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96.46117647058824</v>
      </c>
      <c r="C2" t="n">
        <v>95.74744897959184</v>
      </c>
      <c r="D2" t="n">
        <v>95.02202643171806</v>
      </c>
      <c r="E2" t="n">
        <v>95.5925925925926</v>
      </c>
      <c r="F2" t="n">
        <v>96.14021164021165</v>
      </c>
      <c r="G2" t="n">
        <v>95.77272727272727</v>
      </c>
      <c r="H2" t="n">
        <v>95.6094674556213</v>
      </c>
      <c r="I2" t="n">
        <v>95.63456090651557</v>
      </c>
      <c r="J2" t="n">
        <v>95.87921348314607</v>
      </c>
      <c r="K2" t="n">
        <v>96.89763779527559</v>
      </c>
      <c r="L2" t="n">
        <v>97.76967930029154</v>
      </c>
      <c r="M2" t="n">
        <v>97.33947368421053</v>
      </c>
    </row>
    <row r="3">
      <c r="A3" t="n">
        <v>1</v>
      </c>
      <c r="B3" t="n">
        <v>97.32735426008969</v>
      </c>
      <c r="C3" t="n">
        <v>96.72292191435768</v>
      </c>
      <c r="D3" t="n">
        <v>95.81004366812228</v>
      </c>
      <c r="E3" t="n">
        <v>96.49604221635884</v>
      </c>
      <c r="F3" t="n">
        <v>96.87267904509284</v>
      </c>
      <c r="G3" t="n">
        <v>96.43768996960486</v>
      </c>
      <c r="H3" t="n">
        <v>96.25368731563422</v>
      </c>
      <c r="I3" t="n">
        <v>96.32571428571428</v>
      </c>
      <c r="J3" t="n">
        <v>96.86235955056179</v>
      </c>
      <c r="K3" t="n">
        <v>97.46666666666667</v>
      </c>
      <c r="L3" t="n">
        <v>98.41569767441861</v>
      </c>
      <c r="M3" t="n">
        <v>97.88684210526316</v>
      </c>
    </row>
    <row r="4">
      <c r="A4" t="n">
        <v>2</v>
      </c>
      <c r="B4" t="n">
        <v>97.68099547511312</v>
      </c>
      <c r="C4" t="n">
        <v>97.4219512195122</v>
      </c>
      <c r="D4" t="n">
        <v>96.31590413943356</v>
      </c>
      <c r="E4" t="n">
        <v>97.14736842105263</v>
      </c>
      <c r="F4" t="n">
        <v>97.3957783641161</v>
      </c>
      <c r="G4" t="n">
        <v>97.09309309309309</v>
      </c>
      <c r="H4" t="n">
        <v>96.85756676557864</v>
      </c>
      <c r="I4" t="n">
        <v>96.99710144927536</v>
      </c>
      <c r="J4" t="n">
        <v>97.58888888888889</v>
      </c>
      <c r="K4" t="n">
        <v>98.11859838274933</v>
      </c>
      <c r="L4" t="n">
        <v>98.56104651162791</v>
      </c>
      <c r="M4" t="n">
        <v>98.32717678100263</v>
      </c>
    </row>
    <row r="5">
      <c r="A5" t="n">
        <v>3</v>
      </c>
      <c r="B5" t="n">
        <v>98.04328018223235</v>
      </c>
      <c r="C5" t="n">
        <v>97.78465346534654</v>
      </c>
      <c r="D5" t="n">
        <v>96.64757709251101</v>
      </c>
      <c r="E5" t="n">
        <v>97.57967032967034</v>
      </c>
      <c r="F5" t="n">
        <v>97.74734042553192</v>
      </c>
      <c r="G5" t="n">
        <v>97.41795665634675</v>
      </c>
      <c r="H5" t="n">
        <v>97.4054054054054</v>
      </c>
      <c r="I5" t="n">
        <v>97.51754385964912</v>
      </c>
      <c r="J5" t="n">
        <v>98.06267806267806</v>
      </c>
      <c r="K5" t="n">
        <v>98.40384615384616</v>
      </c>
      <c r="L5" t="n">
        <v>98.85448916408669</v>
      </c>
      <c r="M5" t="n">
        <v>98.67567567567568</v>
      </c>
    </row>
    <row r="6">
      <c r="A6" t="n">
        <v>4</v>
      </c>
      <c r="B6" t="n">
        <v>98.37712895377129</v>
      </c>
      <c r="C6" t="n">
        <v>97.94910941475827</v>
      </c>
      <c r="D6" t="n">
        <v>96.89333333333333</v>
      </c>
      <c r="E6" t="n">
        <v>97.91316526610645</v>
      </c>
      <c r="F6" t="n">
        <v>97.97837837837838</v>
      </c>
      <c r="G6" t="n">
        <v>97.55312499999999</v>
      </c>
      <c r="H6" t="n">
        <v>97.66257668711657</v>
      </c>
      <c r="I6" t="n">
        <v>97.9139465875371</v>
      </c>
      <c r="J6" t="n">
        <v>98.37091988130564</v>
      </c>
      <c r="K6" t="n">
        <v>98.67241379310344</v>
      </c>
      <c r="L6" t="n">
        <v>98.83231707317073</v>
      </c>
      <c r="M6" t="n">
        <v>98.94808743169399</v>
      </c>
    </row>
    <row r="7">
      <c r="A7" t="n">
        <v>5</v>
      </c>
      <c r="B7" t="n">
        <v>98.42280285035629</v>
      </c>
      <c r="C7" t="n">
        <v>98.23017902813299</v>
      </c>
      <c r="D7" t="n">
        <v>97.16173120728929</v>
      </c>
      <c r="E7" t="n">
        <v>97.9943342776204</v>
      </c>
      <c r="F7" t="n">
        <v>97.94101123595506</v>
      </c>
      <c r="G7" t="n">
        <v>97.63870967741936</v>
      </c>
      <c r="H7" t="n">
        <v>97.58769230769231</v>
      </c>
      <c r="I7" t="n">
        <v>98.07485029940119</v>
      </c>
      <c r="J7" t="n">
        <v>98.63716814159292</v>
      </c>
      <c r="K7" t="n">
        <v>98.78994082840237</v>
      </c>
      <c r="L7" t="n">
        <v>98.95779220779221</v>
      </c>
      <c r="M7" t="n">
        <v>98.98614958448753</v>
      </c>
    </row>
    <row r="8">
      <c r="A8" t="n">
        <v>6</v>
      </c>
      <c r="B8" t="n">
        <v>96.86708860759494</v>
      </c>
      <c r="C8" t="n">
        <v>96.72435897435898</v>
      </c>
      <c r="D8" t="n">
        <v>95.50264550264551</v>
      </c>
      <c r="E8" t="n">
        <v>96.84153005464481</v>
      </c>
      <c r="F8" t="n">
        <v>96.58227848101266</v>
      </c>
      <c r="G8" t="n">
        <v>96.37931034482759</v>
      </c>
      <c r="H8" t="n">
        <v>96.08805031446541</v>
      </c>
      <c r="I8" t="n">
        <v>96.82191780821918</v>
      </c>
      <c r="J8" t="n">
        <v>97.49650349650349</v>
      </c>
      <c r="K8" t="n">
        <v>97.39370078740157</v>
      </c>
      <c r="L8" t="n">
        <v>97.17283950617283</v>
      </c>
      <c r="M8" t="n">
        <v>96.62385321100918</v>
      </c>
    </row>
    <row r="9">
      <c r="A9" t="n">
        <v>7</v>
      </c>
      <c r="B9" t="n">
        <v>95.60625</v>
      </c>
      <c r="C9" t="n">
        <v>95.18238993710692</v>
      </c>
      <c r="D9" t="n">
        <v>93.47196261682242</v>
      </c>
      <c r="E9" t="n">
        <v>93.08056872037915</v>
      </c>
      <c r="F9" t="n">
        <v>92.83122362869199</v>
      </c>
      <c r="G9" t="n">
        <v>91.96428571428571</v>
      </c>
      <c r="H9" t="n">
        <v>92.89285714285714</v>
      </c>
      <c r="I9" t="n">
        <v>93.53804347826087</v>
      </c>
      <c r="J9" t="n">
        <v>93.55440414507773</v>
      </c>
      <c r="K9" t="n">
        <v>92.95854922279793</v>
      </c>
      <c r="L9" t="n">
        <v>93.16058394160584</v>
      </c>
      <c r="M9" t="n">
        <v>94.40000000000001</v>
      </c>
    </row>
    <row r="10">
      <c r="A10" t="n">
        <v>8</v>
      </c>
      <c r="B10" t="n">
        <v>86.08552631578948</v>
      </c>
      <c r="C10" t="n">
        <v>86.72025723472669</v>
      </c>
      <c r="D10" t="n">
        <v>85.58005249343832</v>
      </c>
      <c r="E10" t="n">
        <v>84.52694610778443</v>
      </c>
      <c r="F10" t="n">
        <v>83.89850746268657</v>
      </c>
      <c r="G10" t="n">
        <v>84.1172638436482</v>
      </c>
      <c r="H10" t="n">
        <v>84.90095846645367</v>
      </c>
      <c r="I10" t="n">
        <v>85.1876923076923</v>
      </c>
      <c r="J10" t="n">
        <v>83.37071651090342</v>
      </c>
      <c r="K10" t="n">
        <v>83.19076923076923</v>
      </c>
      <c r="L10" t="n">
        <v>83.93650793650794</v>
      </c>
      <c r="M10" t="n">
        <v>84.85031847133757</v>
      </c>
    </row>
    <row r="11">
      <c r="A11" t="n">
        <v>9</v>
      </c>
      <c r="B11" t="n">
        <v>72.84825870646766</v>
      </c>
      <c r="C11" t="n">
        <v>73.04709141274238</v>
      </c>
      <c r="D11" t="n">
        <v>74.51435406698565</v>
      </c>
      <c r="E11" t="n">
        <v>75.34090909090909</v>
      </c>
      <c r="F11" t="n">
        <v>75.26149425287356</v>
      </c>
      <c r="G11" t="n">
        <v>76.86816720257235</v>
      </c>
      <c r="H11" t="n">
        <v>77.19219219219219</v>
      </c>
      <c r="I11" t="n">
        <v>75.90615835777126</v>
      </c>
      <c r="J11" t="n">
        <v>73.05621301775147</v>
      </c>
      <c r="K11" t="n">
        <v>71.62889518413597</v>
      </c>
      <c r="L11" t="n">
        <v>73.18047337278107</v>
      </c>
      <c r="M11" t="n">
        <v>71.73504273504274</v>
      </c>
    </row>
    <row r="12">
      <c r="A12" t="n">
        <v>10</v>
      </c>
      <c r="B12" t="n">
        <v>62.39164490861619</v>
      </c>
      <c r="C12" t="n">
        <v>63.3774647887324</v>
      </c>
      <c r="D12" t="n">
        <v>66.8780487804878</v>
      </c>
      <c r="E12" t="n">
        <v>70.29799426934098</v>
      </c>
      <c r="F12" t="n">
        <v>69.90029325513197</v>
      </c>
      <c r="G12" t="n">
        <v>73.35197368421052</v>
      </c>
      <c r="H12" t="n">
        <v>72.43130990415335</v>
      </c>
      <c r="I12" t="n">
        <v>70.8731563421829</v>
      </c>
      <c r="J12" t="n">
        <v>67.25</v>
      </c>
      <c r="K12" t="n">
        <v>65.28089887640449</v>
      </c>
      <c r="L12" t="n">
        <v>65.89341692789969</v>
      </c>
      <c r="M12" t="n">
        <v>63.09142857142857</v>
      </c>
    </row>
    <row r="13">
      <c r="A13" t="n">
        <v>11</v>
      </c>
      <c r="B13" t="n">
        <v>59.12893982808023</v>
      </c>
      <c r="C13" t="n">
        <v>58.04444444444444</v>
      </c>
      <c r="D13" t="n">
        <v>63.03367875647668</v>
      </c>
      <c r="E13" t="n">
        <v>67.26878612716763</v>
      </c>
      <c r="F13" t="n">
        <v>68.27893175074183</v>
      </c>
      <c r="G13" t="n">
        <v>71.60068259385666</v>
      </c>
      <c r="H13" t="n">
        <v>70.39130434782609</v>
      </c>
      <c r="I13" t="n">
        <v>69.46223564954683</v>
      </c>
      <c r="J13" t="n">
        <v>65.54635761589404</v>
      </c>
      <c r="K13" t="n">
        <v>62.38375350140056</v>
      </c>
      <c r="L13" t="n">
        <v>63.08469055374593</v>
      </c>
      <c r="M13" t="n">
        <v>58.79166666666666</v>
      </c>
    </row>
    <row r="14">
      <c r="A14" t="n">
        <v>12</v>
      </c>
      <c r="B14" t="n">
        <v>57.29333333333334</v>
      </c>
      <c r="C14" t="n">
        <v>56.26712328767123</v>
      </c>
      <c r="D14" t="n">
        <v>60.67989417989418</v>
      </c>
      <c r="E14" t="n">
        <v>65.2316715542522</v>
      </c>
      <c r="F14" t="n">
        <v>67.87272727272727</v>
      </c>
      <c r="G14" t="n">
        <v>69.99664429530202</v>
      </c>
      <c r="H14" t="n">
        <v>69.70645161290322</v>
      </c>
      <c r="I14" t="n">
        <v>68.28</v>
      </c>
      <c r="J14" t="n">
        <v>64.62762762762763</v>
      </c>
      <c r="K14" t="n">
        <v>61.99416909620992</v>
      </c>
      <c r="L14" t="n">
        <v>61.11666666666667</v>
      </c>
      <c r="M14" t="n">
        <v>57.37987012987013</v>
      </c>
    </row>
    <row r="15">
      <c r="A15" t="n">
        <v>13</v>
      </c>
      <c r="B15" t="n">
        <v>56.1525974025974</v>
      </c>
      <c r="C15" t="n">
        <v>55.64750957854406</v>
      </c>
      <c r="D15" t="n">
        <v>60.78787878787879</v>
      </c>
      <c r="E15" t="n">
        <v>64.53508771929825</v>
      </c>
      <c r="F15" t="n">
        <v>67.29969418960245</v>
      </c>
      <c r="G15" t="n">
        <v>69.01374570446735</v>
      </c>
      <c r="H15" t="n">
        <v>69.02950819672131</v>
      </c>
      <c r="I15" t="n">
        <v>67.33033033033033</v>
      </c>
      <c r="J15" t="n">
        <v>64.5060975609756</v>
      </c>
      <c r="K15" t="n">
        <v>60.81994459833795</v>
      </c>
      <c r="L15" t="n">
        <v>61.70642201834863</v>
      </c>
      <c r="M15" t="n">
        <v>57.16611295681063</v>
      </c>
    </row>
    <row r="16">
      <c r="A16" t="n">
        <v>14</v>
      </c>
      <c r="B16" t="n">
        <v>55.89078498293515</v>
      </c>
      <c r="C16" t="n">
        <v>55.27067669172932</v>
      </c>
      <c r="D16" t="n">
        <v>61.45125348189415</v>
      </c>
      <c r="E16" t="n">
        <v>64.83775811209439</v>
      </c>
      <c r="F16" t="n">
        <v>68.13905325443787</v>
      </c>
      <c r="G16" t="n">
        <v>68.40802675585284</v>
      </c>
      <c r="H16" t="n">
        <v>68.66774193548387</v>
      </c>
      <c r="I16" t="n">
        <v>66.70426829268293</v>
      </c>
      <c r="J16" t="n">
        <v>64.40303030303031</v>
      </c>
      <c r="K16" t="n">
        <v>62.0748502994012</v>
      </c>
      <c r="L16" t="n">
        <v>64.01253918495298</v>
      </c>
      <c r="M16" t="n">
        <v>57.38815789473684</v>
      </c>
    </row>
    <row r="17">
      <c r="A17" t="n">
        <v>15</v>
      </c>
      <c r="B17" t="n">
        <v>56.70679012345679</v>
      </c>
      <c r="C17" t="n">
        <v>57.01027397260274</v>
      </c>
      <c r="D17" t="n">
        <v>63.1994459833795</v>
      </c>
      <c r="E17" t="n">
        <v>65.87209302325581</v>
      </c>
      <c r="F17" t="n">
        <v>67.19941348973607</v>
      </c>
      <c r="G17" t="n">
        <v>69.0032154340836</v>
      </c>
      <c r="H17" t="n">
        <v>69.0609756097561</v>
      </c>
      <c r="I17" t="n">
        <v>66.80058651026393</v>
      </c>
      <c r="J17" t="n">
        <v>64.51479289940828</v>
      </c>
      <c r="K17" t="n">
        <v>63.53611111111111</v>
      </c>
      <c r="L17" t="n">
        <v>66.5565749235474</v>
      </c>
      <c r="M17" t="n">
        <v>59.04458598726114</v>
      </c>
    </row>
    <row r="18">
      <c r="A18" t="n">
        <v>16</v>
      </c>
      <c r="B18" t="n">
        <v>60.61728395061728</v>
      </c>
      <c r="C18" t="n">
        <v>60.41447368421053</v>
      </c>
      <c r="D18" t="n">
        <v>65.18575063613231</v>
      </c>
      <c r="E18" t="n">
        <v>67.04310344827586</v>
      </c>
      <c r="F18" t="n">
        <v>69.05813953488372</v>
      </c>
      <c r="G18" t="n">
        <v>71.18481848184818</v>
      </c>
      <c r="H18" t="n">
        <v>70.3558282208589</v>
      </c>
      <c r="I18" t="n">
        <v>68.29850746268657</v>
      </c>
      <c r="J18" t="n">
        <v>66.02906976744185</v>
      </c>
      <c r="K18" t="n">
        <v>67.41408450704225</v>
      </c>
      <c r="L18" t="n">
        <v>70.05523255813954</v>
      </c>
      <c r="M18" t="n">
        <v>62.07558139534883</v>
      </c>
    </row>
    <row r="19">
      <c r="A19" t="n">
        <v>17</v>
      </c>
      <c r="B19" t="n">
        <v>65.37226277372262</v>
      </c>
      <c r="C19" t="n">
        <v>65.1524926686217</v>
      </c>
      <c r="D19" t="n">
        <v>69.44819277108434</v>
      </c>
      <c r="E19" t="n">
        <v>71.84057971014492</v>
      </c>
      <c r="F19" t="n">
        <v>73.84090909090909</v>
      </c>
      <c r="G19" t="n">
        <v>75.06644518272425</v>
      </c>
      <c r="H19" t="n">
        <v>73.66984126984127</v>
      </c>
      <c r="I19" t="n">
        <v>72.68047337278107</v>
      </c>
      <c r="J19" t="n">
        <v>71.42777777777778</v>
      </c>
      <c r="K19" t="n">
        <v>73.53804347826087</v>
      </c>
      <c r="L19" t="n">
        <v>76.99705882352941</v>
      </c>
      <c r="M19" t="n">
        <v>67.21525885558583</v>
      </c>
    </row>
    <row r="20">
      <c r="A20" t="n">
        <v>18</v>
      </c>
      <c r="B20" t="n">
        <v>72.93736017897092</v>
      </c>
      <c r="C20" t="n">
        <v>71.73569482288828</v>
      </c>
      <c r="D20" t="n">
        <v>76.89559164733178</v>
      </c>
      <c r="E20" t="n">
        <v>78.7909604519774</v>
      </c>
      <c r="F20" t="n">
        <v>81.52100840336135</v>
      </c>
      <c r="G20" t="n">
        <v>81.71698113207547</v>
      </c>
      <c r="H20" t="n">
        <v>81.13392857142857</v>
      </c>
      <c r="I20" t="n">
        <v>79.71787709497207</v>
      </c>
      <c r="J20" t="n">
        <v>79.63172804532577</v>
      </c>
      <c r="K20" t="n">
        <v>81.50673854447439</v>
      </c>
      <c r="L20" t="n">
        <v>84.85043988269794</v>
      </c>
      <c r="M20" t="n">
        <v>77.29198966408269</v>
      </c>
    </row>
    <row r="21">
      <c r="A21" t="n">
        <v>19</v>
      </c>
      <c r="B21" t="n">
        <v>80.265625</v>
      </c>
      <c r="C21" t="n">
        <v>79.45384615384616</v>
      </c>
      <c r="D21" t="n">
        <v>83.15555555555555</v>
      </c>
      <c r="E21" t="n">
        <v>85.01329787234043</v>
      </c>
      <c r="F21" t="n">
        <v>86.55466666666666</v>
      </c>
      <c r="G21" t="n">
        <v>87.22360248447205</v>
      </c>
      <c r="H21" t="n">
        <v>86.34615384615384</v>
      </c>
      <c r="I21" t="n">
        <v>85.27500000000001</v>
      </c>
      <c r="J21" t="n">
        <v>85.5561797752809</v>
      </c>
      <c r="K21" t="n">
        <v>86.84491978609626</v>
      </c>
      <c r="L21" t="n">
        <v>89.68299711815563</v>
      </c>
      <c r="M21" t="n">
        <v>84.16030534351145</v>
      </c>
    </row>
    <row r="22">
      <c r="A22" t="n">
        <v>20</v>
      </c>
      <c r="B22" t="n">
        <v>85.6090047393365</v>
      </c>
      <c r="C22" t="n">
        <v>84.53562005277045</v>
      </c>
      <c r="D22" t="n">
        <v>87.09049773755656</v>
      </c>
      <c r="E22" t="n">
        <v>88.05585106382979</v>
      </c>
      <c r="F22" t="n">
        <v>89.53208556149733</v>
      </c>
      <c r="G22" t="n">
        <v>90.12727272727273</v>
      </c>
      <c r="H22" t="n">
        <v>89.35988200589971</v>
      </c>
      <c r="I22" t="n">
        <v>89.30494505494505</v>
      </c>
      <c r="J22" t="n">
        <v>89.1949860724234</v>
      </c>
      <c r="K22" t="n">
        <v>90.28494623655914</v>
      </c>
      <c r="L22" t="n">
        <v>92.67930029154519</v>
      </c>
      <c r="M22" t="n">
        <v>89.40409207161126</v>
      </c>
    </row>
    <row r="23">
      <c r="A23" t="n">
        <v>21</v>
      </c>
      <c r="B23" t="n">
        <v>89.63205417607223</v>
      </c>
      <c r="C23" t="n">
        <v>89.06683804627249</v>
      </c>
      <c r="D23" t="n">
        <v>90.38426966292135</v>
      </c>
      <c r="E23" t="n">
        <v>91.09114583333333</v>
      </c>
      <c r="F23" t="n">
        <v>92.26063829787235</v>
      </c>
      <c r="G23" t="n">
        <v>92.32826747720365</v>
      </c>
      <c r="H23" t="n">
        <v>91.74852071005917</v>
      </c>
      <c r="I23" t="n">
        <v>92.22625698324022</v>
      </c>
      <c r="J23" t="n">
        <v>92.14571428571429</v>
      </c>
      <c r="K23" t="n">
        <v>92.78933333333333</v>
      </c>
      <c r="L23" t="n">
        <v>95.05187319884726</v>
      </c>
      <c r="M23" t="n">
        <v>92.95897435897436</v>
      </c>
    </row>
    <row r="24">
      <c r="A24" t="n">
        <v>22</v>
      </c>
      <c r="B24" t="n">
        <v>93.06108597285068</v>
      </c>
      <c r="C24" t="n">
        <v>92.47545219638243</v>
      </c>
      <c r="D24" t="n">
        <v>92.44519015659955</v>
      </c>
      <c r="E24" t="n">
        <v>93.08947368421053</v>
      </c>
      <c r="F24" t="n">
        <v>94.08398950131233</v>
      </c>
      <c r="G24" t="n">
        <v>94.09785932721712</v>
      </c>
      <c r="H24" t="n">
        <v>93.2330383480826</v>
      </c>
      <c r="I24" t="n">
        <v>93.71830985915493</v>
      </c>
      <c r="J24" t="n">
        <v>93.94929577464789</v>
      </c>
      <c r="K24" t="n">
        <v>94.66223404255319</v>
      </c>
      <c r="L24" t="n">
        <v>96.31988472622479</v>
      </c>
      <c r="M24" t="n">
        <v>95.0757180156658</v>
      </c>
    </row>
    <row r="25">
      <c r="A25" t="n">
        <v>23</v>
      </c>
      <c r="B25" t="n">
        <v>95.14157303370787</v>
      </c>
      <c r="C25" t="n">
        <v>94.31552162849873</v>
      </c>
      <c r="D25" t="n">
        <v>93.79212253829321</v>
      </c>
      <c r="E25" t="n">
        <v>94.50777202072538</v>
      </c>
      <c r="F25" t="n">
        <v>95.43157894736842</v>
      </c>
      <c r="G25" t="n">
        <v>95.11042944785277</v>
      </c>
      <c r="H25" t="n">
        <v>94.52352941176471</v>
      </c>
      <c r="I25" t="n">
        <v>94.73949579831933</v>
      </c>
      <c r="J25" t="n">
        <v>95.09943181818181</v>
      </c>
      <c r="K25" t="n">
        <v>95.92063492063492</v>
      </c>
      <c r="L25" t="n">
        <v>97.26934097421203</v>
      </c>
      <c r="M25" t="n">
        <v>96.42063492063492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2024-11-26T23:35:48Z</dcterms:created>
  <dcterms:modified xmlns:dcterms="http://purl.org/dc/terms/" xmlns:xsi="http://www.w3.org/2001/XMLSchema-instance" xsi:type="dcterms:W3CDTF">2024-11-26T23:35:48Z</dcterms:modified>
</cp:coreProperties>
</file>