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93.73170731707317</v>
      </c>
      <c r="C2" t="n">
        <v>92.62962962962963</v>
      </c>
      <c r="D2" t="n">
        <v>95.66666666666667</v>
      </c>
      <c r="E2" t="n">
        <v>93.83620689655173</v>
      </c>
      <c r="F2" t="n">
        <v>93.47058823529412</v>
      </c>
      <c r="G2" t="n">
        <v>93.56756756756756</v>
      </c>
      <c r="H2" t="n">
        <v>92.42391304347827</v>
      </c>
      <c r="I2" t="n">
        <v>90.56565656565657</v>
      </c>
      <c r="J2" t="n">
        <v>91.38709677419355</v>
      </c>
      <c r="K2" t="n">
        <v>93.84615384615384</v>
      </c>
      <c r="L2" t="n">
        <v>96.82242990654206</v>
      </c>
      <c r="M2" t="n">
        <v>94.76229508196721</v>
      </c>
    </row>
    <row r="3">
      <c r="A3" t="n">
        <v>1</v>
      </c>
      <c r="B3" t="n">
        <v>94.1639344262295</v>
      </c>
      <c r="C3" t="n">
        <v>92.46902654867256</v>
      </c>
      <c r="D3" t="n">
        <v>95.58646616541354</v>
      </c>
      <c r="E3" t="n">
        <v>94.40336134453781</v>
      </c>
      <c r="F3" t="n">
        <v>93.71544715447155</v>
      </c>
      <c r="G3" t="n">
        <v>93.90350877192982</v>
      </c>
      <c r="H3" t="n">
        <v>93.39130434782609</v>
      </c>
      <c r="I3" t="n">
        <v>91.8921568627451</v>
      </c>
      <c r="J3" t="n">
        <v>92.06</v>
      </c>
      <c r="K3" t="n">
        <v>94.94318181818181</v>
      </c>
      <c r="L3" t="n">
        <v>96.89814814814815</v>
      </c>
      <c r="M3" t="n">
        <v>94.95161290322581</v>
      </c>
    </row>
    <row r="4">
      <c r="A4" t="n">
        <v>2</v>
      </c>
      <c r="B4" t="n">
        <v>93.50806451612904</v>
      </c>
      <c r="C4" t="n">
        <v>93.19090909090909</v>
      </c>
      <c r="D4" t="n">
        <v>95.37593984962406</v>
      </c>
      <c r="E4" t="n">
        <v>95.29411764705883</v>
      </c>
      <c r="F4" t="n">
        <v>94.04878048780488</v>
      </c>
      <c r="G4" t="n">
        <v>94.35042735042735</v>
      </c>
      <c r="H4" t="n">
        <v>94.26881720430107</v>
      </c>
      <c r="I4" t="n">
        <v>91.82352941176471</v>
      </c>
      <c r="J4" t="n">
        <v>92.14851485148515</v>
      </c>
      <c r="K4" t="n">
        <v>94.91208791208791</v>
      </c>
      <c r="L4" t="n">
        <v>97.10377358490567</v>
      </c>
      <c r="M4" t="n">
        <v>94.77235772357723</v>
      </c>
    </row>
    <row r="5">
      <c r="A5" t="n">
        <v>3</v>
      </c>
      <c r="B5" t="n">
        <v>92.9375</v>
      </c>
      <c r="C5" t="n">
        <v>92.6930693069307</v>
      </c>
      <c r="D5" t="n">
        <v>94.56779661016949</v>
      </c>
      <c r="E5" t="n">
        <v>94.75</v>
      </c>
      <c r="F5" t="n">
        <v>94.29411764705883</v>
      </c>
      <c r="G5" t="n">
        <v>94.41818181818182</v>
      </c>
      <c r="H5" t="n">
        <v>94.28089887640449</v>
      </c>
      <c r="I5" t="n">
        <v>90.90000000000001</v>
      </c>
      <c r="J5" t="n">
        <v>91.76530612244898</v>
      </c>
      <c r="K5" t="n">
        <v>94.76136363636364</v>
      </c>
      <c r="L5" t="n">
        <v>96.88541666666667</v>
      </c>
      <c r="M5" t="n">
        <v>93.78378378378379</v>
      </c>
    </row>
    <row r="6">
      <c r="A6" t="n">
        <v>4</v>
      </c>
      <c r="B6" t="n">
        <v>93.63157894736842</v>
      </c>
      <c r="C6" t="n">
        <v>92.93203883495146</v>
      </c>
      <c r="D6" t="n">
        <v>95</v>
      </c>
      <c r="E6" t="n">
        <v>94.32727272727273</v>
      </c>
      <c r="F6" t="n">
        <v>94.54621848739495</v>
      </c>
      <c r="G6" t="n">
        <v>94.71052631578948</v>
      </c>
      <c r="H6" t="n">
        <v>94.21978021978022</v>
      </c>
      <c r="I6" t="n">
        <v>91.67647058823529</v>
      </c>
      <c r="J6" t="n">
        <v>92.27368421052631</v>
      </c>
      <c r="K6" t="n">
        <v>94.88505747126437</v>
      </c>
      <c r="L6" t="n">
        <v>96.71287128712871</v>
      </c>
      <c r="M6" t="n">
        <v>93.46788990825688</v>
      </c>
    </row>
    <row r="7">
      <c r="A7" t="n">
        <v>5</v>
      </c>
      <c r="B7" t="n">
        <v>93.1981981981982</v>
      </c>
      <c r="C7" t="n">
        <v>92.23529411764706</v>
      </c>
      <c r="D7" t="n">
        <v>94.41322314049587</v>
      </c>
      <c r="E7" t="n">
        <v>94.19090909090909</v>
      </c>
      <c r="F7" t="n">
        <v>94.47457627118644</v>
      </c>
      <c r="G7" t="n">
        <v>94.39823008849558</v>
      </c>
      <c r="H7" t="n">
        <v>94.07692307692308</v>
      </c>
      <c r="I7" t="n">
        <v>91.45098039215686</v>
      </c>
      <c r="J7" t="n">
        <v>92.46875</v>
      </c>
      <c r="K7" t="n">
        <v>95.06896551724138</v>
      </c>
      <c r="L7" t="n">
        <v>96.73999999999999</v>
      </c>
      <c r="M7" t="n">
        <v>93.21428571428571</v>
      </c>
    </row>
    <row r="8">
      <c r="A8" t="n">
        <v>6</v>
      </c>
      <c r="B8" t="n">
        <v>92.31764705882352</v>
      </c>
      <c r="C8" t="n">
        <v>91.46666666666667</v>
      </c>
      <c r="D8" t="n">
        <v>93.64835164835165</v>
      </c>
      <c r="E8" t="n">
        <v>93.7</v>
      </c>
      <c r="F8" t="n">
        <v>93.47297297297297</v>
      </c>
      <c r="G8" t="n">
        <v>92.88888888888889</v>
      </c>
      <c r="H8" t="n">
        <v>92.50724637681159</v>
      </c>
      <c r="I8" t="n">
        <v>90.55128205128206</v>
      </c>
      <c r="J8" t="n">
        <v>92.10666666666667</v>
      </c>
      <c r="K8" t="n">
        <v>94.62121212121212</v>
      </c>
      <c r="L8" t="n">
        <v>95.58620689655173</v>
      </c>
      <c r="M8" t="n">
        <v>91.9375</v>
      </c>
    </row>
    <row r="9">
      <c r="A9" t="n">
        <v>7</v>
      </c>
      <c r="B9" t="n">
        <v>90.8936170212766</v>
      </c>
      <c r="C9" t="n">
        <v>90.52777777777777</v>
      </c>
      <c r="D9" t="n">
        <v>93.08910891089108</v>
      </c>
      <c r="E9" t="n">
        <v>93.02150537634408</v>
      </c>
      <c r="F9" t="n">
        <v>91.63953488372093</v>
      </c>
      <c r="G9" t="n">
        <v>92.34117647058824</v>
      </c>
      <c r="H9" t="n">
        <v>91.45833333333333</v>
      </c>
      <c r="I9" t="n">
        <v>89.63218390804597</v>
      </c>
      <c r="J9" t="n">
        <v>89.62962962962963</v>
      </c>
      <c r="K9" t="n">
        <v>92.08823529411765</v>
      </c>
      <c r="L9" t="n">
        <v>94.7375</v>
      </c>
      <c r="M9" t="n">
        <v>90.98901098901099</v>
      </c>
    </row>
    <row r="10">
      <c r="A10" t="n">
        <v>8</v>
      </c>
      <c r="B10" t="n">
        <v>86.17142857142858</v>
      </c>
      <c r="C10" t="n">
        <v>87.53932584269663</v>
      </c>
      <c r="D10" t="n">
        <v>89.91</v>
      </c>
      <c r="E10" t="n">
        <v>88.36</v>
      </c>
      <c r="F10" t="n">
        <v>88.23809523809524</v>
      </c>
      <c r="G10" t="n">
        <v>90.32631578947368</v>
      </c>
      <c r="H10" t="n">
        <v>88.05479452054794</v>
      </c>
      <c r="I10" t="n">
        <v>86.11340206185567</v>
      </c>
      <c r="J10" t="n">
        <v>85.53658536585365</v>
      </c>
      <c r="K10" t="n">
        <v>86.56896551724138</v>
      </c>
      <c r="L10" t="n">
        <v>89.6376811594203</v>
      </c>
      <c r="M10" t="n">
        <v>85.09090909090909</v>
      </c>
    </row>
    <row r="11">
      <c r="A11" t="n">
        <v>9</v>
      </c>
      <c r="B11" t="n">
        <v>81.25</v>
      </c>
      <c r="C11" t="n">
        <v>82.76000000000001</v>
      </c>
      <c r="D11" t="n">
        <v>86.99159663865547</v>
      </c>
      <c r="E11" t="n">
        <v>85.60176991150442</v>
      </c>
      <c r="F11" t="n">
        <v>85.30701754385964</v>
      </c>
      <c r="G11" t="n">
        <v>86.62857142857143</v>
      </c>
      <c r="H11" t="n">
        <v>84.06896551724138</v>
      </c>
      <c r="I11" t="n">
        <v>81.38709677419355</v>
      </c>
      <c r="J11" t="n">
        <v>83.17391304347827</v>
      </c>
      <c r="K11" t="n">
        <v>86.01190476190476</v>
      </c>
      <c r="L11" t="n">
        <v>87.9278350515464</v>
      </c>
      <c r="M11" t="n">
        <v>81.74380165289256</v>
      </c>
    </row>
    <row r="12">
      <c r="A12" t="n">
        <v>10</v>
      </c>
      <c r="B12" t="n">
        <v>85.43859649122807</v>
      </c>
      <c r="C12" t="n">
        <v>87.58</v>
      </c>
      <c r="D12" t="n">
        <v>91.27272727272727</v>
      </c>
      <c r="E12" t="n">
        <v>88.98113207547169</v>
      </c>
      <c r="F12" t="n">
        <v>87.18269230769231</v>
      </c>
      <c r="G12" t="n">
        <v>87.77570093457943</v>
      </c>
      <c r="H12" t="n">
        <v>85.27160493827161</v>
      </c>
      <c r="I12" t="n">
        <v>85.16091954022988</v>
      </c>
      <c r="J12" t="n">
        <v>87.27586206896552</v>
      </c>
      <c r="K12" t="n">
        <v>90.03846153846153</v>
      </c>
      <c r="L12" t="n">
        <v>92.03030303030303</v>
      </c>
      <c r="M12" t="n">
        <v>87.02777777777777</v>
      </c>
    </row>
    <row r="13">
      <c r="A13" t="n">
        <v>11</v>
      </c>
      <c r="B13" t="n">
        <v>91.42592592592592</v>
      </c>
      <c r="C13" t="n">
        <v>91.89690721649484</v>
      </c>
      <c r="D13" t="n">
        <v>93.60952380952381</v>
      </c>
      <c r="E13" t="n">
        <v>91.56</v>
      </c>
      <c r="F13" t="n">
        <v>89.98039215686275</v>
      </c>
      <c r="G13" t="n">
        <v>90.27835051546391</v>
      </c>
      <c r="H13" t="n">
        <v>90.67567567567568</v>
      </c>
      <c r="I13" t="n">
        <v>88.07692307692308</v>
      </c>
      <c r="J13" t="n">
        <v>89.49411764705883</v>
      </c>
      <c r="K13" t="n">
        <v>93.27272727272727</v>
      </c>
      <c r="L13" t="n">
        <v>93.65168539325843</v>
      </c>
      <c r="M13" t="n">
        <v>92.46363636363637</v>
      </c>
    </row>
    <row r="14">
      <c r="A14" t="n">
        <v>12</v>
      </c>
      <c r="B14" t="n">
        <v>92.07291666666667</v>
      </c>
      <c r="C14" t="n">
        <v>93.67777777777778</v>
      </c>
      <c r="D14" t="n">
        <v>94.47916666666667</v>
      </c>
      <c r="E14" t="n">
        <v>93.01136363636364</v>
      </c>
      <c r="F14" t="n">
        <v>91.94565217391305</v>
      </c>
      <c r="G14" t="n">
        <v>93.07692307692308</v>
      </c>
      <c r="H14" t="n">
        <v>91.2375</v>
      </c>
      <c r="I14" t="n">
        <v>90.11627906976744</v>
      </c>
      <c r="J14" t="n">
        <v>90.84883720930233</v>
      </c>
      <c r="K14" t="n">
        <v>93.84285714285714</v>
      </c>
      <c r="L14" t="n">
        <v>94.71621621621621</v>
      </c>
      <c r="M14" t="n">
        <v>95.06862745098039</v>
      </c>
    </row>
    <row r="15">
      <c r="A15" t="n">
        <v>13</v>
      </c>
      <c r="B15" t="n">
        <v>93.32631578947368</v>
      </c>
      <c r="C15" t="n">
        <v>93.92222222222222</v>
      </c>
      <c r="D15" t="n">
        <v>95.11494252873563</v>
      </c>
      <c r="E15" t="n">
        <v>94.65517241379311</v>
      </c>
      <c r="F15" t="n">
        <v>91.54945054945055</v>
      </c>
      <c r="G15" t="n">
        <v>91</v>
      </c>
      <c r="H15" t="n">
        <v>92.27631578947368</v>
      </c>
      <c r="I15" t="n">
        <v>88.44047619047619</v>
      </c>
      <c r="J15" t="n">
        <v>91.71604938271605</v>
      </c>
      <c r="K15" t="n">
        <v>93.65714285714286</v>
      </c>
      <c r="L15" t="n">
        <v>95.43076923076923</v>
      </c>
      <c r="M15" t="n">
        <v>95.35643564356435</v>
      </c>
    </row>
    <row r="16">
      <c r="A16" t="n">
        <v>14</v>
      </c>
      <c r="B16" t="n">
        <v>94.47368421052632</v>
      </c>
      <c r="C16" t="n">
        <v>93.96666666666667</v>
      </c>
      <c r="D16" t="n">
        <v>95.02325581395348</v>
      </c>
      <c r="E16" t="n">
        <v>93.98863636363636</v>
      </c>
      <c r="F16" t="n">
        <v>90.59550561797752</v>
      </c>
      <c r="G16" t="n">
        <v>90.5679012345679</v>
      </c>
      <c r="H16" t="n">
        <v>90.88235294117646</v>
      </c>
      <c r="I16" t="n">
        <v>87.73684210526316</v>
      </c>
      <c r="J16" t="n">
        <v>92.19512195121951</v>
      </c>
      <c r="K16" t="n">
        <v>94.35483870967742</v>
      </c>
      <c r="L16" t="n">
        <v>94.96875</v>
      </c>
      <c r="M16" t="n">
        <v>95.89583333333333</v>
      </c>
    </row>
    <row r="17">
      <c r="A17" t="n">
        <v>15</v>
      </c>
      <c r="B17" t="n">
        <v>94.1358024691358</v>
      </c>
      <c r="C17" t="n">
        <v>92.46511627906976</v>
      </c>
      <c r="D17" t="n">
        <v>95.64367816091954</v>
      </c>
      <c r="E17" t="n">
        <v>94.16483516483517</v>
      </c>
      <c r="F17" t="n">
        <v>89.65853658536585</v>
      </c>
      <c r="G17" t="n">
        <v>90.6829268292683</v>
      </c>
      <c r="H17" t="n">
        <v>89.72727272727273</v>
      </c>
      <c r="I17" t="n">
        <v>87.35802469135803</v>
      </c>
      <c r="J17" t="n">
        <v>89.62025316455696</v>
      </c>
      <c r="K17" t="n">
        <v>92.7457627118644</v>
      </c>
      <c r="L17" t="n">
        <v>94.84999999999999</v>
      </c>
      <c r="M17" t="n">
        <v>95.83098591549296</v>
      </c>
    </row>
    <row r="18">
      <c r="A18" t="n">
        <v>16</v>
      </c>
      <c r="B18" t="n">
        <v>94.65555555555555</v>
      </c>
      <c r="C18" t="n">
        <v>92.72499999999999</v>
      </c>
      <c r="D18" t="n">
        <v>95.88505747126437</v>
      </c>
      <c r="E18" t="n">
        <v>92.47872340425532</v>
      </c>
      <c r="F18" t="n">
        <v>91.03448275862068</v>
      </c>
      <c r="G18" t="n">
        <v>89.48837209302326</v>
      </c>
      <c r="H18" t="n">
        <v>90.42028985507247</v>
      </c>
      <c r="I18" t="n">
        <v>88.39759036144578</v>
      </c>
      <c r="J18" t="n">
        <v>88.82142857142857</v>
      </c>
      <c r="K18" t="n">
        <v>92.54237288135593</v>
      </c>
      <c r="L18" t="n">
        <v>94.3030303030303</v>
      </c>
      <c r="M18" t="n">
        <v>94.56578947368421</v>
      </c>
    </row>
    <row r="19">
      <c r="A19" t="n">
        <v>17</v>
      </c>
      <c r="B19" t="n">
        <v>94.16494845360825</v>
      </c>
      <c r="C19" t="n">
        <v>92.46511627906976</v>
      </c>
      <c r="D19" t="n">
        <v>95.24418604651163</v>
      </c>
      <c r="E19" t="n">
        <v>91.91011235955057</v>
      </c>
      <c r="F19" t="n">
        <v>90.88297872340425</v>
      </c>
      <c r="G19" t="n">
        <v>90.21875</v>
      </c>
      <c r="H19" t="n">
        <v>90.04166666666667</v>
      </c>
      <c r="I19" t="n">
        <v>89.05128205128206</v>
      </c>
      <c r="J19" t="n">
        <v>88.85185185185185</v>
      </c>
      <c r="K19" t="n">
        <v>92.36986301369863</v>
      </c>
      <c r="L19" t="n">
        <v>93.61428571428571</v>
      </c>
      <c r="M19" t="n">
        <v>95.85526315789474</v>
      </c>
    </row>
    <row r="20">
      <c r="A20" t="n">
        <v>18</v>
      </c>
      <c r="B20" t="n">
        <v>93.8</v>
      </c>
      <c r="C20" t="n">
        <v>93.1358024691358</v>
      </c>
      <c r="D20" t="n">
        <v>94.25675675675676</v>
      </c>
      <c r="E20" t="n">
        <v>93.14117647058823</v>
      </c>
      <c r="F20" t="n">
        <v>91.98936170212765</v>
      </c>
      <c r="G20" t="n">
        <v>90.67777777777778</v>
      </c>
      <c r="H20" t="n">
        <v>91.53521126760563</v>
      </c>
      <c r="I20" t="n">
        <v>89.43835616438356</v>
      </c>
      <c r="J20" t="n">
        <v>89.12658227848101</v>
      </c>
      <c r="K20" t="n">
        <v>93.1969696969697</v>
      </c>
      <c r="L20" t="n">
        <v>94.9041095890411</v>
      </c>
      <c r="M20" t="n">
        <v>95.71428571428571</v>
      </c>
    </row>
    <row r="21">
      <c r="A21" t="n">
        <v>19</v>
      </c>
      <c r="B21" t="n">
        <v>94.92660550458716</v>
      </c>
      <c r="C21" t="n">
        <v>93.6930693069307</v>
      </c>
      <c r="D21" t="n">
        <v>95.39823008849558</v>
      </c>
      <c r="E21" t="n">
        <v>93.26168224299066</v>
      </c>
      <c r="F21" t="n">
        <v>91.54128440366972</v>
      </c>
      <c r="G21" t="n">
        <v>92</v>
      </c>
      <c r="H21" t="n">
        <v>91.91860465116279</v>
      </c>
      <c r="I21" t="n">
        <v>90.17021276595744</v>
      </c>
      <c r="J21" t="n">
        <v>90.13684210526316</v>
      </c>
      <c r="K21" t="n">
        <v>92.72151898734177</v>
      </c>
      <c r="L21" t="n">
        <v>95.6774193548387</v>
      </c>
      <c r="M21" t="n">
        <v>96.17307692307692</v>
      </c>
    </row>
    <row r="22">
      <c r="A22" t="n">
        <v>20</v>
      </c>
      <c r="B22" t="n">
        <v>93.9245283018868</v>
      </c>
      <c r="C22" t="n">
        <v>92.86138613861387</v>
      </c>
      <c r="D22" t="n">
        <v>94.22522522522523</v>
      </c>
      <c r="E22" t="n">
        <v>92.05660377358491</v>
      </c>
      <c r="F22" t="n">
        <v>91.49557522123894</v>
      </c>
      <c r="G22" t="n">
        <v>91.44230769230769</v>
      </c>
      <c r="H22" t="n">
        <v>90.85882352941177</v>
      </c>
      <c r="I22" t="n">
        <v>88.67368421052632</v>
      </c>
      <c r="J22" t="n">
        <v>88.94565217391305</v>
      </c>
      <c r="K22" t="n">
        <v>92.21794871794872</v>
      </c>
      <c r="L22" t="n">
        <v>95.36781609195403</v>
      </c>
      <c r="M22" t="n">
        <v>94.73195876288659</v>
      </c>
    </row>
    <row r="23">
      <c r="A23" t="n">
        <v>21</v>
      </c>
      <c r="B23" t="n">
        <v>93.85950413223141</v>
      </c>
      <c r="C23" t="n">
        <v>92.79646017699115</v>
      </c>
      <c r="D23" t="n">
        <v>94.99236641221374</v>
      </c>
      <c r="E23" t="n">
        <v>92.53448275862068</v>
      </c>
      <c r="F23" t="n">
        <v>92.25409836065573</v>
      </c>
      <c r="G23" t="n">
        <v>91.70689655172414</v>
      </c>
      <c r="H23" t="n">
        <v>90.7</v>
      </c>
      <c r="I23" t="n">
        <v>88.61855670103093</v>
      </c>
      <c r="J23" t="n">
        <v>88.90000000000001</v>
      </c>
      <c r="K23" t="n">
        <v>92.37362637362638</v>
      </c>
      <c r="L23" t="n">
        <v>95.75925925925925</v>
      </c>
      <c r="M23" t="n">
        <v>94.95901639344262</v>
      </c>
    </row>
    <row r="24">
      <c r="A24" t="n">
        <v>22</v>
      </c>
      <c r="B24" t="n">
        <v>93.7603305785124</v>
      </c>
      <c r="C24" t="n">
        <v>92.84545454545454</v>
      </c>
      <c r="D24" t="n">
        <v>94.26717557251908</v>
      </c>
      <c r="E24" t="n">
        <v>92.7542372881356</v>
      </c>
      <c r="F24" t="n">
        <v>92.8225806451613</v>
      </c>
      <c r="G24" t="n">
        <v>91.81896551724138</v>
      </c>
      <c r="H24" t="n">
        <v>90.73563218390805</v>
      </c>
      <c r="I24" t="n">
        <v>88.25742574257426</v>
      </c>
      <c r="J24" t="n">
        <v>89.18947368421053</v>
      </c>
      <c r="K24" t="n">
        <v>92.67777777777778</v>
      </c>
      <c r="L24" t="n">
        <v>96.03703703703704</v>
      </c>
      <c r="M24" t="n">
        <v>94.82926829268293</v>
      </c>
    </row>
    <row r="25">
      <c r="A25" t="n">
        <v>23</v>
      </c>
      <c r="B25" t="n">
        <v>93.0495867768595</v>
      </c>
      <c r="C25" t="n">
        <v>92.65765765765765</v>
      </c>
      <c r="D25" t="n">
        <v>94.95275590551181</v>
      </c>
      <c r="E25" t="n">
        <v>92.98319327731092</v>
      </c>
      <c r="F25" t="n">
        <v>93.04918032786885</v>
      </c>
      <c r="G25" t="n">
        <v>92.63478260869566</v>
      </c>
      <c r="H25" t="n">
        <v>90.96666666666667</v>
      </c>
      <c r="I25" t="n">
        <v>89.48999999999999</v>
      </c>
      <c r="J25" t="n">
        <v>89.28</v>
      </c>
      <c r="K25" t="n">
        <v>93.30681818181819</v>
      </c>
      <c r="L25" t="n">
        <v>96.5925925925926</v>
      </c>
      <c r="M25" t="n">
        <v>95.02459016393442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2024-11-26T23:35:48Z</dcterms:created>
  <dcterms:modified xmlns:dcterms="http://purl.org/dc/terms/" xmlns:xsi="http://www.w3.org/2001/XMLSchema-instance" xsi:type="dcterms:W3CDTF">2024-11-26T23:35:48Z</dcterms:modified>
</cp:coreProperties>
</file>