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12</v>
      </c>
    </row>
    <row r="2">
      <c r="A2" t="n">
        <v>0</v>
      </c>
      <c r="B2" t="n">
        <v>80.73636363636363</v>
      </c>
      <c r="C2" t="n">
        <v>76.79032258064517</v>
      </c>
      <c r="D2" t="n">
        <v>70.36521739130436</v>
      </c>
      <c r="E2" t="n">
        <v>89.63333333333333</v>
      </c>
    </row>
    <row r="3">
      <c r="A3" t="n">
        <v>1</v>
      </c>
      <c r="B3" t="n">
        <v>82.89999999999999</v>
      </c>
      <c r="C3" t="n">
        <v>77.69032258064516</v>
      </c>
      <c r="D3" t="n">
        <v>72.35217391304347</v>
      </c>
      <c r="E3" t="n">
        <v>92.2</v>
      </c>
    </row>
    <row r="4">
      <c r="A4" t="n">
        <v>2</v>
      </c>
      <c r="B4" t="n">
        <v>84.89999999999999</v>
      </c>
      <c r="C4" t="n">
        <v>78.95483870967742</v>
      </c>
      <c r="D4" t="n">
        <v>73.86086956521739</v>
      </c>
      <c r="E4" t="n">
        <v>94.06666666666666</v>
      </c>
    </row>
    <row r="5">
      <c r="A5" t="n">
        <v>3</v>
      </c>
      <c r="B5" t="n">
        <v>85.72727272727273</v>
      </c>
      <c r="C5" t="n">
        <v>80.45806451612903</v>
      </c>
      <c r="D5" t="n">
        <v>76.23478260869565</v>
      </c>
      <c r="E5" t="n">
        <v>93.53333333333335</v>
      </c>
    </row>
    <row r="6">
      <c r="A6" t="n">
        <v>4</v>
      </c>
      <c r="B6" t="n">
        <v>86.59090909090909</v>
      </c>
      <c r="C6" t="n">
        <v>81.80645161290323</v>
      </c>
      <c r="D6" t="n">
        <v>76.82173913043479</v>
      </c>
      <c r="E6" t="n">
        <v>92.89999999999999</v>
      </c>
    </row>
    <row r="7">
      <c r="A7" t="n">
        <v>5</v>
      </c>
      <c r="B7" t="n">
        <v>87.21666666666665</v>
      </c>
      <c r="C7" t="n">
        <v>81.90967741935484</v>
      </c>
      <c r="D7" t="n">
        <v>77.32173913043479</v>
      </c>
      <c r="E7" t="n">
        <v>93.93333333333334</v>
      </c>
    </row>
    <row r="8">
      <c r="A8" t="n">
        <v>6</v>
      </c>
      <c r="B8" t="n">
        <v>86.76363636363637</v>
      </c>
      <c r="C8" t="n">
        <v>81.89</v>
      </c>
      <c r="D8" t="n">
        <v>78.67826086956521</v>
      </c>
      <c r="E8" t="n">
        <v>94</v>
      </c>
    </row>
    <row r="9">
      <c r="A9" t="n">
        <v>7</v>
      </c>
      <c r="B9" t="n">
        <v>86.47500000000001</v>
      </c>
      <c r="C9" t="n">
        <v>81.70344827586207</v>
      </c>
      <c r="D9" t="n">
        <v>78.05454545454546</v>
      </c>
      <c r="E9" t="n">
        <v>92</v>
      </c>
    </row>
    <row r="10">
      <c r="A10" t="n">
        <v>8</v>
      </c>
      <c r="B10" t="n">
        <v>82.03333333333333</v>
      </c>
      <c r="C10" t="n">
        <v>77.61666666666666</v>
      </c>
      <c r="D10" t="n">
        <v>72.49565217391304</v>
      </c>
      <c r="E10" t="n">
        <v>88.3</v>
      </c>
    </row>
    <row r="11">
      <c r="A11" t="n">
        <v>9</v>
      </c>
      <c r="B11" t="n">
        <v>75.89999999999999</v>
      </c>
      <c r="C11" t="n">
        <v>71.8225806451613</v>
      </c>
      <c r="D11" t="n">
        <v>65.02173913043478</v>
      </c>
      <c r="E11" t="n">
        <v>79.5</v>
      </c>
    </row>
    <row r="12">
      <c r="A12" t="n">
        <v>10</v>
      </c>
      <c r="B12" t="n">
        <v>67.85833333333333</v>
      </c>
      <c r="C12" t="n">
        <v>65.78709677419356</v>
      </c>
      <c r="D12" t="n">
        <v>58.05</v>
      </c>
      <c r="E12" t="n">
        <v>74.5</v>
      </c>
    </row>
    <row r="13">
      <c r="A13" t="n">
        <v>11</v>
      </c>
      <c r="B13" t="n">
        <v>63.30833333333334</v>
      </c>
      <c r="C13" t="n">
        <v>61.68387096774194</v>
      </c>
      <c r="D13" t="n">
        <v>53.21904761904761</v>
      </c>
      <c r="E13" t="n">
        <v>75.5</v>
      </c>
    </row>
    <row r="14">
      <c r="A14" t="n">
        <v>12</v>
      </c>
      <c r="B14" t="n">
        <v>62.575</v>
      </c>
      <c r="C14" t="n">
        <v>58.76451612903226</v>
      </c>
      <c r="D14" t="n">
        <v>52.25555555555556</v>
      </c>
      <c r="E14" t="n">
        <v>68.69999999999999</v>
      </c>
    </row>
    <row r="15">
      <c r="A15" t="n">
        <v>13</v>
      </c>
      <c r="B15" t="n">
        <v>64.93333333333334</v>
      </c>
      <c r="C15" t="n">
        <v>58.41999999999999</v>
      </c>
      <c r="D15" t="n">
        <v>51.37368421052631</v>
      </c>
      <c r="E15" t="n">
        <v>60.75</v>
      </c>
    </row>
    <row r="16">
      <c r="A16" t="n">
        <v>14</v>
      </c>
      <c r="B16" t="n">
        <v>65.75833333333334</v>
      </c>
      <c r="C16" t="n">
        <v>58.35161290322581</v>
      </c>
      <c r="D16" t="n">
        <v>52.80499999999999</v>
      </c>
      <c r="E16" t="n">
        <v>64.5</v>
      </c>
    </row>
    <row r="17">
      <c r="A17" t="n">
        <v>15</v>
      </c>
      <c r="B17" t="n">
        <v>70.65833333333333</v>
      </c>
      <c r="C17" t="n">
        <v>59.14838709677419</v>
      </c>
      <c r="D17" t="n">
        <v>55.92380952380953</v>
      </c>
      <c r="E17" t="n">
        <v>71.26666666666667</v>
      </c>
    </row>
    <row r="18">
      <c r="A18" t="n">
        <v>16</v>
      </c>
      <c r="B18" t="n">
        <v>70.625</v>
      </c>
      <c r="C18" t="n">
        <v>58.99642857142857</v>
      </c>
      <c r="D18" t="n">
        <v>58.165</v>
      </c>
      <c r="E18" t="n">
        <v>75.46666666666667</v>
      </c>
    </row>
    <row r="19">
      <c r="A19" t="n">
        <v>17</v>
      </c>
      <c r="B19" t="n">
        <v>71.79166666666667</v>
      </c>
      <c r="C19" t="n">
        <v>60.15</v>
      </c>
      <c r="D19" t="n">
        <v>58.22000000000001</v>
      </c>
      <c r="E19" t="n">
        <v>79.23333333333333</v>
      </c>
    </row>
    <row r="20">
      <c r="A20" t="n">
        <v>18</v>
      </c>
      <c r="B20" t="n">
        <v>74.00833333333334</v>
      </c>
      <c r="C20" t="n">
        <v>64.34827586206896</v>
      </c>
      <c r="D20" t="n">
        <v>60.76190476190476</v>
      </c>
      <c r="E20" t="n">
        <v>80.46666666666667</v>
      </c>
    </row>
    <row r="21">
      <c r="A21" t="n">
        <v>19</v>
      </c>
      <c r="B21" t="n">
        <v>77.43333333333332</v>
      </c>
      <c r="C21" t="n">
        <v>67.08709677419354</v>
      </c>
      <c r="D21" t="n">
        <v>66.86363636363636</v>
      </c>
      <c r="E21" t="n">
        <v>84.5</v>
      </c>
    </row>
    <row r="22">
      <c r="A22" t="n">
        <v>20</v>
      </c>
      <c r="B22" t="n">
        <v>79.48333333333333</v>
      </c>
      <c r="C22" t="n">
        <v>70.59032258064516</v>
      </c>
      <c r="D22" t="n">
        <v>69.9590909090909</v>
      </c>
      <c r="E22" t="n">
        <v>86.10000000000001</v>
      </c>
    </row>
    <row r="23">
      <c r="A23" t="n">
        <v>21</v>
      </c>
      <c r="B23" t="n">
        <v>80.23333333333333</v>
      </c>
      <c r="C23" t="n">
        <v>71.8967741935484</v>
      </c>
      <c r="D23" t="n">
        <v>69</v>
      </c>
      <c r="E23" t="n">
        <v>86.26666666666667</v>
      </c>
    </row>
    <row r="24">
      <c r="A24" t="n">
        <v>22</v>
      </c>
      <c r="B24" t="n">
        <v>81.06666666666666</v>
      </c>
      <c r="C24" t="n">
        <v>72.74193548387096</v>
      </c>
      <c r="D24" t="n">
        <v>69.67272727272727</v>
      </c>
      <c r="E24" t="n">
        <v>85.10000000000001</v>
      </c>
    </row>
    <row r="25">
      <c r="A25" t="n">
        <v>23</v>
      </c>
      <c r="B25" t="n">
        <v>80.91666666666667</v>
      </c>
      <c r="C25" t="n">
        <v>74.7741935483871</v>
      </c>
      <c r="D25" t="n">
        <v>69.44090909090909</v>
      </c>
      <c r="E25" t="n">
        <v>85.5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2024-11-26T23:35:48Z</dcterms:created>
  <dcterms:modified xmlns:dcterms="http://purl.org/dc/terms/" xmlns:xsi="http://www.w3.org/2001/XMLSchema-instance" xsi:type="dcterms:W3CDTF">2024-11-26T23:35:48Z</dcterms:modified>
</cp:coreProperties>
</file>