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91.51157894736842</v>
      </c>
      <c r="C2" t="n">
        <v>91.73621621621622</v>
      </c>
      <c r="D2" t="n">
        <v>92.15337078651685</v>
      </c>
      <c r="E2" t="n">
        <v>92.85731707317073</v>
      </c>
      <c r="F2" t="n">
        <v>93.54223602484471</v>
      </c>
      <c r="G2" t="n">
        <v>91.39999999999999</v>
      </c>
      <c r="H2" t="n">
        <v>90.09915254237289</v>
      </c>
      <c r="I2" t="n">
        <v>83.27245508982035</v>
      </c>
      <c r="J2" t="n">
        <v>88.83529411764705</v>
      </c>
      <c r="K2" t="n">
        <v>90.95179487179486</v>
      </c>
      <c r="L2" t="n">
        <v>93.42637362637362</v>
      </c>
      <c r="M2" t="n">
        <v>92.32087912087913</v>
      </c>
    </row>
    <row r="3">
      <c r="A3" t="n">
        <v>1</v>
      </c>
      <c r="B3" t="n">
        <v>92.3031746031746</v>
      </c>
      <c r="C3" t="n">
        <v>92.73204419889503</v>
      </c>
      <c r="D3" t="n">
        <v>92.65333333333332</v>
      </c>
      <c r="E3" t="n">
        <v>93.79079754601227</v>
      </c>
      <c r="F3" t="n">
        <v>94.34658385093167</v>
      </c>
      <c r="G3" t="n">
        <v>92.53194444444445</v>
      </c>
      <c r="H3" t="n">
        <v>91.14695652173913</v>
      </c>
      <c r="I3" t="n">
        <v>84.14251497005988</v>
      </c>
      <c r="J3" t="n">
        <v>89.73988439306359</v>
      </c>
      <c r="K3" t="n">
        <v>91.96528497409327</v>
      </c>
      <c r="L3" t="n">
        <v>93.70893854748604</v>
      </c>
      <c r="M3" t="n">
        <v>92.9561111111111</v>
      </c>
    </row>
    <row r="4">
      <c r="A4" t="n">
        <v>2</v>
      </c>
      <c r="B4" t="n">
        <v>93.27197802197803</v>
      </c>
      <c r="C4" t="n">
        <v>93.13956043956044</v>
      </c>
      <c r="D4" t="n">
        <v>93.37231638418081</v>
      </c>
      <c r="E4" t="n">
        <v>94.45185185185186</v>
      </c>
      <c r="F4" t="n">
        <v>94.58562500000001</v>
      </c>
      <c r="G4" t="n">
        <v>93.03661971830986</v>
      </c>
      <c r="H4" t="n">
        <v>90.99736842105264</v>
      </c>
      <c r="I4" t="n">
        <v>84.34161490683231</v>
      </c>
      <c r="J4" t="n">
        <v>90.12189349112427</v>
      </c>
      <c r="K4" t="n">
        <v>92.56578947368421</v>
      </c>
      <c r="L4" t="n">
        <v>94.12359550561797</v>
      </c>
      <c r="M4" t="n">
        <v>93.515</v>
      </c>
    </row>
    <row r="5">
      <c r="A5" t="n">
        <v>3</v>
      </c>
      <c r="B5" t="n">
        <v>93.63944444444444</v>
      </c>
      <c r="C5" t="n">
        <v>93.21590909090909</v>
      </c>
      <c r="D5" t="n">
        <v>93.90872093023255</v>
      </c>
      <c r="E5" t="n">
        <v>94.97070063694267</v>
      </c>
      <c r="F5" t="n">
        <v>94.94640522875817</v>
      </c>
      <c r="G5" t="n">
        <v>93.3804347826087</v>
      </c>
      <c r="H5" t="n">
        <v>91.91607142857143</v>
      </c>
      <c r="I5" t="n">
        <v>85.52709677419355</v>
      </c>
      <c r="J5" t="n">
        <v>90.16374269005848</v>
      </c>
      <c r="K5" t="n">
        <v>92.85483870967742</v>
      </c>
      <c r="L5" t="n">
        <v>94.43542857142857</v>
      </c>
      <c r="M5" t="n">
        <v>93.93076923076924</v>
      </c>
    </row>
    <row r="6">
      <c r="A6" t="n">
        <v>4</v>
      </c>
      <c r="B6" t="n">
        <v>94.01049723756907</v>
      </c>
      <c r="C6" t="n">
        <v>93.61142857142858</v>
      </c>
      <c r="D6" t="n">
        <v>94.34971098265896</v>
      </c>
      <c r="E6" t="n">
        <v>95.50320512820512</v>
      </c>
      <c r="F6" t="n">
        <v>95.46688741721854</v>
      </c>
      <c r="G6" t="n">
        <v>93.59083969465648</v>
      </c>
      <c r="H6" t="n">
        <v>92.36991150442478</v>
      </c>
      <c r="I6" t="n">
        <v>84.26809815950921</v>
      </c>
      <c r="J6" t="n">
        <v>89.89235294117647</v>
      </c>
      <c r="K6" t="n">
        <v>93.59891891891891</v>
      </c>
      <c r="L6" t="n">
        <v>94.75497076023392</v>
      </c>
      <c r="M6" t="n">
        <v>94.13276836158192</v>
      </c>
    </row>
    <row r="7">
      <c r="A7" t="n">
        <v>5</v>
      </c>
      <c r="B7" t="n">
        <v>94.38907103825137</v>
      </c>
      <c r="C7" t="n">
        <v>93.79239766081871</v>
      </c>
      <c r="D7" t="n">
        <v>94.38953488372093</v>
      </c>
      <c r="E7" t="n">
        <v>95.52012987012988</v>
      </c>
      <c r="F7" t="n">
        <v>95.31655172413792</v>
      </c>
      <c r="G7" t="n">
        <v>93.67862595419847</v>
      </c>
      <c r="H7" t="n">
        <v>92.4148148148148</v>
      </c>
      <c r="I7" t="n">
        <v>85.60324675324675</v>
      </c>
      <c r="J7" t="n">
        <v>90.42484472049689</v>
      </c>
      <c r="K7" t="n">
        <v>94.0622340425532</v>
      </c>
      <c r="L7" t="n">
        <v>94.80235294117647</v>
      </c>
      <c r="M7" t="n">
        <v>94.36610169491524</v>
      </c>
    </row>
    <row r="8">
      <c r="A8" t="n">
        <v>6</v>
      </c>
      <c r="B8" t="n">
        <v>92.30396039603961</v>
      </c>
      <c r="C8" t="n">
        <v>91.30714285714286</v>
      </c>
      <c r="D8" t="n">
        <v>93.04678899082569</v>
      </c>
      <c r="E8" t="n">
        <v>94.07731958762886</v>
      </c>
      <c r="F8" t="n">
        <v>93.42073170731707</v>
      </c>
      <c r="G8" t="n">
        <v>92.27578947368421</v>
      </c>
      <c r="H8" t="n">
        <v>93.03611111111111</v>
      </c>
      <c r="I8" t="n">
        <v>84.85377358490567</v>
      </c>
      <c r="J8" t="n">
        <v>88.44786324786324</v>
      </c>
      <c r="K8" t="n">
        <v>93.05040650406505</v>
      </c>
      <c r="L8" t="n">
        <v>92.48988764044944</v>
      </c>
      <c r="M8" t="n">
        <v>92.79278350515463</v>
      </c>
    </row>
    <row r="9">
      <c r="A9" t="n">
        <v>7</v>
      </c>
      <c r="B9" t="n">
        <v>91.24867256637168</v>
      </c>
      <c r="C9" t="n">
        <v>90.47304347826086</v>
      </c>
      <c r="D9" t="n">
        <v>90.09078014184396</v>
      </c>
      <c r="E9" t="n">
        <v>89.93888888888888</v>
      </c>
      <c r="F9" t="n">
        <v>89.04545454545455</v>
      </c>
      <c r="G9" t="n">
        <v>87.45080645161291</v>
      </c>
      <c r="H9" t="n">
        <v>87.84200000000001</v>
      </c>
      <c r="I9" t="n">
        <v>80.24870129870129</v>
      </c>
      <c r="J9" t="n">
        <v>83.94507042253521</v>
      </c>
      <c r="K9" t="n">
        <v>87.16424581005586</v>
      </c>
      <c r="L9" t="n">
        <v>88.16967213114755</v>
      </c>
      <c r="M9" t="n">
        <v>89.53088235294118</v>
      </c>
    </row>
    <row r="10">
      <c r="A10" t="n">
        <v>8</v>
      </c>
      <c r="B10" t="n">
        <v>82.03283582089551</v>
      </c>
      <c r="C10" t="n">
        <v>80.82307692307693</v>
      </c>
      <c r="D10" t="n">
        <v>82.02311557788946</v>
      </c>
      <c r="E10" t="n">
        <v>81.22171428571428</v>
      </c>
      <c r="F10" t="n">
        <v>81.34887640449439</v>
      </c>
      <c r="G10" t="n">
        <v>80.50466666666667</v>
      </c>
      <c r="H10" t="n">
        <v>81.14552845528455</v>
      </c>
      <c r="I10" t="n">
        <v>73.23333333333333</v>
      </c>
      <c r="J10" t="n">
        <v>75.71086956521739</v>
      </c>
      <c r="K10" t="n">
        <v>77.95</v>
      </c>
      <c r="L10" t="n">
        <v>81.37638190954773</v>
      </c>
      <c r="M10" t="n">
        <v>80.74396135265701</v>
      </c>
    </row>
    <row r="11">
      <c r="A11" t="n">
        <v>9</v>
      </c>
      <c r="B11" t="n">
        <v>70.42900432900433</v>
      </c>
      <c r="C11" t="n">
        <v>69.98532110091743</v>
      </c>
      <c r="D11" t="n">
        <v>71.79247787610619</v>
      </c>
      <c r="E11" t="n">
        <v>73.0806282722513</v>
      </c>
      <c r="F11" t="n">
        <v>73.30904255319149</v>
      </c>
      <c r="G11" t="n">
        <v>73.07396449704142</v>
      </c>
      <c r="H11" t="n">
        <v>71.53412698412698</v>
      </c>
      <c r="I11" t="n">
        <v>67.11562500000001</v>
      </c>
      <c r="J11" t="n">
        <v>65.73814432989691</v>
      </c>
      <c r="K11" t="n">
        <v>67.34672489082969</v>
      </c>
      <c r="L11" t="n">
        <v>71.75633187772927</v>
      </c>
      <c r="M11" t="n">
        <v>70.12413793103448</v>
      </c>
    </row>
    <row r="12">
      <c r="A12" t="n">
        <v>10</v>
      </c>
      <c r="B12" t="n">
        <v>60.64713656387665</v>
      </c>
      <c r="C12" t="n">
        <v>61.40761904761905</v>
      </c>
      <c r="D12" t="n">
        <v>63.90316742081448</v>
      </c>
      <c r="E12" t="n">
        <v>66.35473684210527</v>
      </c>
      <c r="F12" t="n">
        <v>67.94285714285714</v>
      </c>
      <c r="G12" t="n">
        <v>68.84367816091954</v>
      </c>
      <c r="H12" t="n">
        <v>66.31048387096774</v>
      </c>
      <c r="I12" t="n">
        <v>61.64293478260869</v>
      </c>
      <c r="J12" t="n">
        <v>60.10942408376963</v>
      </c>
      <c r="K12" t="n">
        <v>59.76725663716814</v>
      </c>
      <c r="L12" t="n">
        <v>63.80796460176991</v>
      </c>
      <c r="M12" t="n">
        <v>60.84845814977974</v>
      </c>
    </row>
    <row r="13">
      <c r="A13" t="n">
        <v>11</v>
      </c>
      <c r="B13" t="n">
        <v>55.05721393034826</v>
      </c>
      <c r="C13" t="n">
        <v>55.48090452261307</v>
      </c>
      <c r="D13" t="n">
        <v>58.97441860465116</v>
      </c>
      <c r="E13" t="n">
        <v>62.43631578947368</v>
      </c>
      <c r="F13" t="n">
        <v>63.96063829787234</v>
      </c>
      <c r="G13" t="n">
        <v>64.74761904761905</v>
      </c>
      <c r="H13" t="n">
        <v>62.68114754098361</v>
      </c>
      <c r="I13" t="n">
        <v>58.63895348837209</v>
      </c>
      <c r="J13" t="n">
        <v>56.55641025641026</v>
      </c>
      <c r="K13" t="n">
        <v>57.42018779342723</v>
      </c>
      <c r="L13" t="n">
        <v>59.21990950226245</v>
      </c>
      <c r="M13" t="n">
        <v>56.54858490566038</v>
      </c>
    </row>
    <row r="14">
      <c r="A14" t="n">
        <v>12</v>
      </c>
      <c r="B14" t="n">
        <v>53.66337209302326</v>
      </c>
      <c r="C14" t="n">
        <v>54.37976878612717</v>
      </c>
      <c r="D14" t="n">
        <v>57.6995</v>
      </c>
      <c r="E14" t="n">
        <v>61.08770949720671</v>
      </c>
      <c r="F14" t="n">
        <v>62.45291005291006</v>
      </c>
      <c r="G14" t="n">
        <v>64.02485207100592</v>
      </c>
      <c r="H14" t="n">
        <v>62.0496</v>
      </c>
      <c r="I14" t="n">
        <v>59.06607142857143</v>
      </c>
      <c r="J14" t="n">
        <v>56.62090395480226</v>
      </c>
      <c r="K14" t="n">
        <v>55.84734299516908</v>
      </c>
      <c r="L14" t="n">
        <v>57.20141509433962</v>
      </c>
      <c r="M14" t="n">
        <v>55.16108374384237</v>
      </c>
    </row>
    <row r="15">
      <c r="A15" t="n">
        <v>13</v>
      </c>
      <c r="B15" t="n">
        <v>54.84528301886792</v>
      </c>
      <c r="C15" t="n">
        <v>55.86745562130178</v>
      </c>
      <c r="D15" t="n">
        <v>58.78088235294117</v>
      </c>
      <c r="E15" t="n">
        <v>62.04166666666666</v>
      </c>
      <c r="F15" t="n">
        <v>63.39337016574586</v>
      </c>
      <c r="G15" t="n">
        <v>63.51801242236024</v>
      </c>
      <c r="H15" t="n">
        <v>62.00081300813009</v>
      </c>
      <c r="I15" t="n">
        <v>59.31264367816092</v>
      </c>
      <c r="J15" t="n">
        <v>57.23681318681319</v>
      </c>
      <c r="K15" t="n">
        <v>57.35980392156863</v>
      </c>
      <c r="L15" t="n">
        <v>60.81057692307692</v>
      </c>
      <c r="M15" t="n">
        <v>55.92578947368421</v>
      </c>
    </row>
    <row r="16">
      <c r="A16" t="n">
        <v>14</v>
      </c>
      <c r="B16" t="n">
        <v>57.0191011235955</v>
      </c>
      <c r="C16" t="n">
        <v>57.85555555555555</v>
      </c>
      <c r="D16" t="n">
        <v>62.78556701030928</v>
      </c>
      <c r="E16" t="n">
        <v>62.69763313609467</v>
      </c>
      <c r="F16" t="n">
        <v>64.83833333333334</v>
      </c>
      <c r="G16" t="n">
        <v>64.96913580246914</v>
      </c>
      <c r="H16" t="n">
        <v>61.45433070866142</v>
      </c>
      <c r="I16" t="n">
        <v>60.65028571428571</v>
      </c>
      <c r="J16" t="n">
        <v>59.23296089385475</v>
      </c>
      <c r="K16" t="n">
        <v>60.43014354066985</v>
      </c>
      <c r="L16" t="n">
        <v>65.83786407766991</v>
      </c>
      <c r="M16" t="n">
        <v>57.13686868686869</v>
      </c>
    </row>
    <row r="17">
      <c r="A17" t="n">
        <v>15</v>
      </c>
      <c r="B17" t="n">
        <v>59.96358974358974</v>
      </c>
      <c r="C17" t="n">
        <v>61.49736842105263</v>
      </c>
      <c r="D17" t="n">
        <v>66.09117647058824</v>
      </c>
      <c r="E17" t="n">
        <v>64.13352941176471</v>
      </c>
      <c r="F17" t="n">
        <v>66.29130434782608</v>
      </c>
      <c r="G17" t="n">
        <v>64.50416666666668</v>
      </c>
      <c r="H17" t="n">
        <v>62.2888</v>
      </c>
      <c r="I17" t="n">
        <v>60.80795454545455</v>
      </c>
      <c r="J17" t="n">
        <v>61.01988636363637</v>
      </c>
      <c r="K17" t="n">
        <v>62.72169811320754</v>
      </c>
      <c r="L17" t="n">
        <v>68.79810426540284</v>
      </c>
      <c r="M17" t="n">
        <v>60.0173076923077</v>
      </c>
    </row>
    <row r="18">
      <c r="A18" t="n">
        <v>16</v>
      </c>
      <c r="B18" t="n">
        <v>64.09182692307692</v>
      </c>
      <c r="C18" t="n">
        <v>65.12118226600985</v>
      </c>
      <c r="D18" t="n">
        <v>69.34682926829268</v>
      </c>
      <c r="E18" t="n">
        <v>66.22048192771085</v>
      </c>
      <c r="F18" t="n">
        <v>68.74514285714285</v>
      </c>
      <c r="G18" t="n">
        <v>66.18181818181819</v>
      </c>
      <c r="H18" t="n">
        <v>64.846875</v>
      </c>
      <c r="I18" t="n">
        <v>62.29411764705883</v>
      </c>
      <c r="J18" t="n">
        <v>62.50555555555555</v>
      </c>
      <c r="K18" t="n">
        <v>65.51851851851852</v>
      </c>
      <c r="L18" t="n">
        <v>71.7</v>
      </c>
      <c r="M18" t="n">
        <v>63.67216981132076</v>
      </c>
    </row>
    <row r="19">
      <c r="A19" t="n">
        <v>17</v>
      </c>
      <c r="B19" t="n">
        <v>66.97116279069768</v>
      </c>
      <c r="C19" t="n">
        <v>70.03942307692309</v>
      </c>
      <c r="D19" t="n">
        <v>71.95124378109453</v>
      </c>
      <c r="E19" t="n">
        <v>69.87329545454546</v>
      </c>
      <c r="F19" t="n">
        <v>71.32732240437159</v>
      </c>
      <c r="G19" t="n">
        <v>70.44458598726114</v>
      </c>
      <c r="H19" t="n">
        <v>67.15909090909091</v>
      </c>
      <c r="I19" t="n">
        <v>64.74795321637427</v>
      </c>
      <c r="J19" t="n">
        <v>66.68673469387755</v>
      </c>
      <c r="K19" t="n">
        <v>70.30048076923077</v>
      </c>
      <c r="L19" t="n">
        <v>76.96179245283018</v>
      </c>
      <c r="M19" t="n">
        <v>69.02027027027027</v>
      </c>
    </row>
    <row r="20">
      <c r="A20" t="n">
        <v>18</v>
      </c>
      <c r="B20" t="n">
        <v>75.14009216589862</v>
      </c>
      <c r="C20" t="n">
        <v>77.25242718446601</v>
      </c>
      <c r="D20" t="n">
        <v>79.27889447236181</v>
      </c>
      <c r="E20" t="n">
        <v>77.6635294117647</v>
      </c>
      <c r="F20" t="n">
        <v>78.4982456140351</v>
      </c>
      <c r="G20" t="n">
        <v>76.6930817610063</v>
      </c>
      <c r="H20" t="n">
        <v>74.56335877862595</v>
      </c>
      <c r="I20" t="n">
        <v>70.81546961325967</v>
      </c>
      <c r="J20" t="n">
        <v>74.265</v>
      </c>
      <c r="K20" t="n">
        <v>78.33014354066985</v>
      </c>
      <c r="L20" t="n">
        <v>84.11827411167512</v>
      </c>
      <c r="M20" t="n">
        <v>77.78605769230769</v>
      </c>
    </row>
    <row r="21">
      <c r="A21" t="n">
        <v>19</v>
      </c>
      <c r="B21" t="n">
        <v>81.91455399061033</v>
      </c>
      <c r="C21" t="n">
        <v>82.6375</v>
      </c>
      <c r="D21" t="n">
        <v>86</v>
      </c>
      <c r="E21" t="n">
        <v>85.40290697674418</v>
      </c>
      <c r="F21" t="n">
        <v>84.82865497076024</v>
      </c>
      <c r="G21" t="n">
        <v>82.65548387096774</v>
      </c>
      <c r="H21" t="n">
        <v>81.48962962962963</v>
      </c>
      <c r="I21" t="n">
        <v>76.31467391304348</v>
      </c>
      <c r="J21" t="n">
        <v>80.83626943005181</v>
      </c>
      <c r="K21" t="n">
        <v>83.69752475247526</v>
      </c>
      <c r="L21" t="n">
        <v>88.46402116402116</v>
      </c>
      <c r="M21" t="n">
        <v>84.72745098039216</v>
      </c>
    </row>
    <row r="22">
      <c r="A22" t="n">
        <v>20</v>
      </c>
      <c r="B22" t="n">
        <v>86.95950000000001</v>
      </c>
      <c r="C22" t="n">
        <v>86.10324324324324</v>
      </c>
      <c r="D22" t="n">
        <v>89.4132183908046</v>
      </c>
      <c r="E22" t="n">
        <v>88.23035714285714</v>
      </c>
      <c r="F22" t="n">
        <v>87.77142857142857</v>
      </c>
      <c r="G22" t="n">
        <v>85.87770270270271</v>
      </c>
      <c r="H22" t="n">
        <v>84.92962962962963</v>
      </c>
      <c r="I22" t="n">
        <v>79.64519774011301</v>
      </c>
      <c r="J22" t="n">
        <v>84.50797872340425</v>
      </c>
      <c r="K22" t="n">
        <v>87.05103092783506</v>
      </c>
      <c r="L22" t="n">
        <v>91.01183431952663</v>
      </c>
      <c r="M22" t="n">
        <v>87.34685714285715</v>
      </c>
    </row>
    <row r="23">
      <c r="A23" t="n">
        <v>21</v>
      </c>
      <c r="B23" t="n">
        <v>88.18429319371728</v>
      </c>
      <c r="C23" t="n">
        <v>88.07934782608696</v>
      </c>
      <c r="D23" t="n">
        <v>90.14883720930233</v>
      </c>
      <c r="E23" t="n">
        <v>89.41077844311377</v>
      </c>
      <c r="F23" t="n">
        <v>90.17261904761905</v>
      </c>
      <c r="G23" t="n">
        <v>87.94172185430465</v>
      </c>
      <c r="H23" t="n">
        <v>86.52230769230769</v>
      </c>
      <c r="I23" t="n">
        <v>80.56228571428571</v>
      </c>
      <c r="J23" t="n">
        <v>85.70726256983241</v>
      </c>
      <c r="K23" t="n">
        <v>88.02717948717948</v>
      </c>
      <c r="L23" t="n">
        <v>91.85290697674419</v>
      </c>
      <c r="M23" t="n">
        <v>89.01748633879782</v>
      </c>
    </row>
    <row r="24">
      <c r="A24" t="n">
        <v>22</v>
      </c>
      <c r="B24" t="n">
        <v>89.38802083333333</v>
      </c>
      <c r="C24" t="n">
        <v>89.25138121546961</v>
      </c>
      <c r="D24" t="n">
        <v>91.10056497175141</v>
      </c>
      <c r="E24" t="n">
        <v>91.36927710843374</v>
      </c>
      <c r="F24" t="n">
        <v>91.39141104294478</v>
      </c>
      <c r="G24" t="n">
        <v>89.31208053691275</v>
      </c>
      <c r="H24" t="n">
        <v>87.4472</v>
      </c>
      <c r="I24" t="n">
        <v>81.85147928994083</v>
      </c>
      <c r="J24" t="n">
        <v>87.52359550561798</v>
      </c>
      <c r="K24" t="n">
        <v>88.91041666666666</v>
      </c>
      <c r="L24" t="n">
        <v>92.44514285714286</v>
      </c>
      <c r="M24" t="n">
        <v>90.64277777777778</v>
      </c>
    </row>
    <row r="25">
      <c r="A25" t="n">
        <v>23</v>
      </c>
      <c r="B25" t="n">
        <v>90.11780104712042</v>
      </c>
      <c r="C25" t="n">
        <v>90.85737704918033</v>
      </c>
      <c r="D25" t="n">
        <v>91.60971428571429</v>
      </c>
      <c r="E25" t="n">
        <v>92.34251497005988</v>
      </c>
      <c r="F25" t="n">
        <v>92.70617283950617</v>
      </c>
      <c r="G25" t="n">
        <v>90.41843971631205</v>
      </c>
      <c r="H25" t="n">
        <v>88.77950819672131</v>
      </c>
      <c r="I25" t="n">
        <v>82.62411764705882</v>
      </c>
      <c r="J25" t="n">
        <v>88.51954022988505</v>
      </c>
      <c r="K25" t="n">
        <v>89.94093264248704</v>
      </c>
      <c r="L25" t="n">
        <v>92.71977401129945</v>
      </c>
      <c r="M25" t="n">
        <v>91.46702702702703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2024-11-26T23:35:48Z</dcterms:created>
  <dcterms:modified xmlns:dcterms="http://purl.org/dc/terms/" xmlns:xsi="http://www.w3.org/2001/XMLSchema-instance" xsi:type="dcterms:W3CDTF">2024-11-26T23:35:48Z</dcterms:modified>
</cp:coreProperties>
</file>