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79.22807971014493</v>
      </c>
      <c r="C2" t="n">
        <v>77.56743827160493</v>
      </c>
      <c r="D2" t="n">
        <v>76.4683409436834</v>
      </c>
      <c r="E2" t="n">
        <v>78.06897546897547</v>
      </c>
      <c r="F2" t="n">
        <v>76.35826359832636</v>
      </c>
      <c r="G2" t="n">
        <v>72.02113702623906</v>
      </c>
      <c r="H2" t="n">
        <v>71.13685220729367</v>
      </c>
      <c r="I2" t="n">
        <v>71.87032640949555</v>
      </c>
      <c r="J2" t="n">
        <v>70.50558069381599</v>
      </c>
      <c r="K2" t="n">
        <v>79.1079861111111</v>
      </c>
      <c r="L2" t="n">
        <v>80.66</v>
      </c>
      <c r="M2" t="n">
        <v>77.27461773700306</v>
      </c>
    </row>
    <row r="3">
      <c r="A3" t="n">
        <v>1</v>
      </c>
      <c r="B3" t="n">
        <v>79.5326923076923</v>
      </c>
      <c r="C3" t="n">
        <v>78.30583717357911</v>
      </c>
      <c r="D3" t="n">
        <v>77.34806629834254</v>
      </c>
      <c r="E3" t="n">
        <v>78.70911424903723</v>
      </c>
      <c r="F3" t="n">
        <v>78.11166306695463</v>
      </c>
      <c r="G3" t="n">
        <v>73.72023411371237</v>
      </c>
      <c r="H3" t="n">
        <v>73.72154811715481</v>
      </c>
      <c r="I3" t="n">
        <v>74.72838709677418</v>
      </c>
      <c r="J3" t="n">
        <v>73.12496240601503</v>
      </c>
      <c r="K3" t="n">
        <v>79.75748299319729</v>
      </c>
      <c r="L3" t="n">
        <v>82.26029850746269</v>
      </c>
      <c r="M3" t="n">
        <v>78.47409470752089</v>
      </c>
    </row>
    <row r="4">
      <c r="A4" t="n">
        <v>2</v>
      </c>
      <c r="B4" t="n">
        <v>79.69983277591973</v>
      </c>
      <c r="C4" t="n">
        <v>79.05564024390245</v>
      </c>
      <c r="D4" t="n">
        <v>77.91414965986395</v>
      </c>
      <c r="E4" t="n">
        <v>79.73098420413123</v>
      </c>
      <c r="F4" t="n">
        <v>78.99837728194726</v>
      </c>
      <c r="G4" t="n">
        <v>75.06056971514244</v>
      </c>
      <c r="H4" t="n">
        <v>74.59022403258656</v>
      </c>
      <c r="I4" t="n">
        <v>76.29277777777779</v>
      </c>
      <c r="J4" t="n">
        <v>75.04702380952381</v>
      </c>
      <c r="K4" t="n">
        <v>81.0234375</v>
      </c>
      <c r="L4" t="n">
        <v>82.42492668621701</v>
      </c>
      <c r="M4" t="n">
        <v>80.54336043360433</v>
      </c>
    </row>
    <row r="5">
      <c r="A5" t="n">
        <v>3</v>
      </c>
      <c r="B5" t="n">
        <v>80.08981001727116</v>
      </c>
      <c r="C5" t="n">
        <v>80.15264797507788</v>
      </c>
      <c r="D5" t="n">
        <v>78.38490284005979</v>
      </c>
      <c r="E5" t="n">
        <v>80.55049751243781</v>
      </c>
      <c r="F5" t="n">
        <v>79.59150326797386</v>
      </c>
      <c r="G5" t="n">
        <v>76.28264840182648</v>
      </c>
      <c r="H5" t="n">
        <v>75.12972399150743</v>
      </c>
      <c r="I5" t="n">
        <v>77.49301587301586</v>
      </c>
      <c r="J5" t="n">
        <v>76.11666666666666</v>
      </c>
      <c r="K5" t="n">
        <v>82.00570409982174</v>
      </c>
      <c r="L5" t="n">
        <v>83.21194029850746</v>
      </c>
      <c r="M5" t="n">
        <v>80.94786585365854</v>
      </c>
    </row>
    <row r="6">
      <c r="A6" t="n">
        <v>4</v>
      </c>
      <c r="B6" t="n">
        <v>80.85242214532872</v>
      </c>
      <c r="C6" t="n">
        <v>80.08301587301588</v>
      </c>
      <c r="D6" t="n">
        <v>79.5153635116598</v>
      </c>
      <c r="E6" t="n">
        <v>80.81628189550426</v>
      </c>
      <c r="F6" t="n">
        <v>80.77636176772867</v>
      </c>
      <c r="G6" t="n">
        <v>77.42565687789799</v>
      </c>
      <c r="H6" t="n">
        <v>74.78596491228069</v>
      </c>
      <c r="I6" t="n">
        <v>78.3456834532374</v>
      </c>
      <c r="J6" t="n">
        <v>76.22499999999999</v>
      </c>
      <c r="K6" t="n">
        <v>81.63412844036696</v>
      </c>
      <c r="L6" t="n">
        <v>83.92300884955753</v>
      </c>
      <c r="M6" t="n">
        <v>81.07454545454544</v>
      </c>
    </row>
    <row r="7">
      <c r="A7" t="n">
        <v>5</v>
      </c>
      <c r="B7" t="n">
        <v>81.57202925045704</v>
      </c>
      <c r="C7" t="n">
        <v>80.0879365079365</v>
      </c>
      <c r="D7" t="n">
        <v>79.89742198100407</v>
      </c>
      <c r="E7" t="n">
        <v>80.638202247191</v>
      </c>
      <c r="F7" t="n">
        <v>80.73742331288344</v>
      </c>
      <c r="G7" t="n">
        <v>77.84270516717325</v>
      </c>
      <c r="H7" t="n">
        <v>75.50130434782608</v>
      </c>
      <c r="I7" t="n">
        <v>78.98888888888889</v>
      </c>
      <c r="J7" t="n">
        <v>77.08349056603774</v>
      </c>
      <c r="K7" t="n">
        <v>82.00623781676413</v>
      </c>
      <c r="L7" t="n">
        <v>83.50889679715303</v>
      </c>
      <c r="M7" t="n">
        <v>81.40063694267516</v>
      </c>
    </row>
    <row r="8">
      <c r="A8" t="n">
        <v>6</v>
      </c>
      <c r="B8" t="n">
        <v>79.86186440677966</v>
      </c>
      <c r="C8" t="n">
        <v>80.46631944444444</v>
      </c>
      <c r="D8" t="n">
        <v>78.74757834757835</v>
      </c>
      <c r="E8" t="n">
        <v>79.65494791666667</v>
      </c>
      <c r="F8" t="n">
        <v>78.66627118644068</v>
      </c>
      <c r="G8" t="n">
        <v>77.38753387533875</v>
      </c>
      <c r="H8" t="n">
        <v>74.58597122302159</v>
      </c>
      <c r="I8" t="n">
        <v>77.95142857142856</v>
      </c>
      <c r="J8" t="n">
        <v>76.0935574229692</v>
      </c>
      <c r="K8" t="n">
        <v>78.34356435643564</v>
      </c>
      <c r="L8" t="n">
        <v>81.52365591397849</v>
      </c>
      <c r="M8" t="n">
        <v>82.21904761904761</v>
      </c>
    </row>
    <row r="9">
      <c r="A9" t="n">
        <v>7</v>
      </c>
      <c r="B9" t="n">
        <v>74.80522565320665</v>
      </c>
      <c r="C9" t="n">
        <v>77.13604060913705</v>
      </c>
      <c r="D9" t="n">
        <v>74.35345167652859</v>
      </c>
      <c r="E9" t="n">
        <v>74.11340782122905</v>
      </c>
      <c r="F9" t="n">
        <v>72.70855457227138</v>
      </c>
      <c r="G9" t="n">
        <v>70.71307692307693</v>
      </c>
      <c r="H9" t="n">
        <v>71.29370078740158</v>
      </c>
      <c r="I9" t="n">
        <v>71.64950980392157</v>
      </c>
      <c r="J9" t="n">
        <v>71.2447983014862</v>
      </c>
      <c r="K9" t="n">
        <v>74.34642857142858</v>
      </c>
      <c r="L9" t="n">
        <v>77.21265822784811</v>
      </c>
      <c r="M9" t="n">
        <v>71.41082089552238</v>
      </c>
    </row>
    <row r="10">
      <c r="A10" t="n">
        <v>8</v>
      </c>
      <c r="B10" t="n">
        <v>64.4140562248996</v>
      </c>
      <c r="C10" t="n">
        <v>66.6093023255814</v>
      </c>
      <c r="D10" t="n">
        <v>67.72880523731588</v>
      </c>
      <c r="E10" t="n">
        <v>63.71211717709721</v>
      </c>
      <c r="F10" t="n">
        <v>65.9855421686747</v>
      </c>
      <c r="G10" t="n">
        <v>63.6433697347894</v>
      </c>
      <c r="H10" t="n">
        <v>60.288</v>
      </c>
      <c r="I10" t="n">
        <v>62.94375</v>
      </c>
      <c r="J10" t="n">
        <v>61.03527054108216</v>
      </c>
      <c r="K10" t="n">
        <v>63.08536082474227</v>
      </c>
      <c r="L10" t="n">
        <v>69.8717054263566</v>
      </c>
      <c r="M10" t="n">
        <v>65.59855595667869</v>
      </c>
    </row>
    <row r="11">
      <c r="A11" t="n">
        <v>9</v>
      </c>
      <c r="B11" t="n">
        <v>55.86689655172413</v>
      </c>
      <c r="C11" t="n">
        <v>57.856</v>
      </c>
      <c r="D11" t="n">
        <v>58.24921135646688</v>
      </c>
      <c r="E11" t="n">
        <v>57.77405247813411</v>
      </c>
      <c r="F11" t="n">
        <v>59.68645235361654</v>
      </c>
      <c r="G11" t="n">
        <v>56.54688581314878</v>
      </c>
      <c r="H11" t="n">
        <v>56.13916449086162</v>
      </c>
      <c r="I11" t="n">
        <v>56.836</v>
      </c>
      <c r="J11" t="n">
        <v>56.23834951456311</v>
      </c>
      <c r="K11" t="n">
        <v>54.59898218829517</v>
      </c>
      <c r="L11" t="n">
        <v>57.85774647887323</v>
      </c>
      <c r="M11" t="n">
        <v>59.82675438596491</v>
      </c>
    </row>
    <row r="12">
      <c r="A12" t="n">
        <v>10</v>
      </c>
      <c r="B12" t="n">
        <v>54.53325471698113</v>
      </c>
      <c r="C12" t="n">
        <v>54.89074889867842</v>
      </c>
      <c r="D12" t="n">
        <v>56.25185185185185</v>
      </c>
      <c r="E12" t="n">
        <v>54.60946502057614</v>
      </c>
      <c r="F12" t="n">
        <v>56.83426183844011</v>
      </c>
      <c r="G12" t="n">
        <v>52.78600682593856</v>
      </c>
      <c r="H12" t="n">
        <v>53.23104395604395</v>
      </c>
      <c r="I12" t="n">
        <v>53.25787037037038</v>
      </c>
      <c r="J12" t="n">
        <v>51.67237569060774</v>
      </c>
      <c r="K12" t="n">
        <v>53.01464646464646</v>
      </c>
      <c r="L12" t="n">
        <v>55.37190082644628</v>
      </c>
      <c r="M12" t="n">
        <v>56.74593639575972</v>
      </c>
    </row>
    <row r="13">
      <c r="A13" t="n">
        <v>11</v>
      </c>
      <c r="B13" t="n">
        <v>56.92418952618453</v>
      </c>
      <c r="C13" t="n">
        <v>56.72201591511936</v>
      </c>
      <c r="D13" t="n">
        <v>58.05679513184584</v>
      </c>
      <c r="E13" t="n">
        <v>57.26536312849162</v>
      </c>
      <c r="F13" t="n">
        <v>56.0758064516129</v>
      </c>
      <c r="G13" t="n">
        <v>53.04616695059625</v>
      </c>
      <c r="H13" t="n">
        <v>50.58293269230769</v>
      </c>
      <c r="I13" t="n">
        <v>51.74662576687117</v>
      </c>
      <c r="J13" t="n">
        <v>51.7566265060241</v>
      </c>
      <c r="K13" t="n">
        <v>56.37831325301205</v>
      </c>
      <c r="L13" t="n">
        <v>57.88853211009175</v>
      </c>
      <c r="M13" t="n">
        <v>56.31087866108786</v>
      </c>
    </row>
    <row r="14">
      <c r="A14" t="n">
        <v>12</v>
      </c>
      <c r="B14" t="n">
        <v>60.24439140811456</v>
      </c>
      <c r="C14" t="n">
        <v>59.85213032581454</v>
      </c>
      <c r="D14" t="n">
        <v>59.88193430656935</v>
      </c>
      <c r="E14" t="n">
        <v>60.38397163120567</v>
      </c>
      <c r="F14" t="n">
        <v>56.77427184466019</v>
      </c>
      <c r="G14" t="n">
        <v>53.6741127348643</v>
      </c>
      <c r="H14" t="n">
        <v>49.75775577557756</v>
      </c>
      <c r="I14" t="n">
        <v>52.76750000000001</v>
      </c>
      <c r="J14" t="n">
        <v>56.26184971098265</v>
      </c>
      <c r="K14" t="n">
        <v>59.06318681318681</v>
      </c>
      <c r="L14" t="n">
        <v>63.676</v>
      </c>
      <c r="M14" t="n">
        <v>61.56452599388379</v>
      </c>
    </row>
    <row r="15">
      <c r="A15" t="n">
        <v>13</v>
      </c>
      <c r="B15" t="n">
        <v>62.88980891719745</v>
      </c>
      <c r="C15" t="n">
        <v>60.54219330855019</v>
      </c>
      <c r="D15" t="n">
        <v>60.5820987654321</v>
      </c>
      <c r="E15" t="n">
        <v>59.5685376661743</v>
      </c>
      <c r="F15" t="n">
        <v>59.51878787878788</v>
      </c>
      <c r="G15" t="n">
        <v>51.44563636363636</v>
      </c>
      <c r="H15" t="n">
        <v>48.78592057761733</v>
      </c>
      <c r="I15" t="n">
        <v>55.83114754098361</v>
      </c>
      <c r="J15" t="n">
        <v>57.15695792880259</v>
      </c>
      <c r="K15" t="n">
        <v>57.73582887700535</v>
      </c>
      <c r="L15" t="n">
        <v>62.90434782608695</v>
      </c>
      <c r="M15" t="n">
        <v>62.92268907563025</v>
      </c>
    </row>
    <row r="16">
      <c r="A16" t="n">
        <v>14</v>
      </c>
      <c r="B16" t="n">
        <v>64.43022113022113</v>
      </c>
      <c r="C16" t="n">
        <v>61.40724907063197</v>
      </c>
      <c r="D16" t="n">
        <v>61.11064257028112</v>
      </c>
      <c r="E16" t="n">
        <v>62.55465517241379</v>
      </c>
      <c r="F16" t="n">
        <v>60.09491525423729</v>
      </c>
      <c r="G16" t="n">
        <v>51.6510162601626</v>
      </c>
      <c r="H16" t="n">
        <v>50.42553956834532</v>
      </c>
      <c r="I16" t="n">
        <v>63.80289256198347</v>
      </c>
      <c r="J16" t="n">
        <v>58.67962962962963</v>
      </c>
      <c r="K16" t="n">
        <v>62.06396866840731</v>
      </c>
      <c r="L16" t="n">
        <v>63.08590308370044</v>
      </c>
      <c r="M16" t="n">
        <v>65.20723981900453</v>
      </c>
    </row>
    <row r="17">
      <c r="A17" t="n">
        <v>15</v>
      </c>
      <c r="B17" t="n">
        <v>65.04550669216061</v>
      </c>
      <c r="C17" t="n">
        <v>65.54777327935223</v>
      </c>
      <c r="D17" t="n">
        <v>63.89960317460318</v>
      </c>
      <c r="E17" t="n">
        <v>64.45233968804159</v>
      </c>
      <c r="F17" t="n">
        <v>62.31764705882353</v>
      </c>
      <c r="G17" t="n">
        <v>55.64161958568739</v>
      </c>
      <c r="H17" t="n">
        <v>52.83939393939394</v>
      </c>
      <c r="I17" t="n">
        <v>58.82727272727273</v>
      </c>
      <c r="J17" t="n">
        <v>59.46859688195991</v>
      </c>
      <c r="K17" t="n">
        <v>63.78188235294117</v>
      </c>
      <c r="L17" t="n">
        <v>69.49341085271317</v>
      </c>
      <c r="M17" t="n">
        <v>66.27081545064378</v>
      </c>
    </row>
    <row r="18">
      <c r="A18" t="n">
        <v>16</v>
      </c>
      <c r="B18" t="n">
        <v>66.38362282878411</v>
      </c>
      <c r="C18" t="n">
        <v>66.61799999999999</v>
      </c>
      <c r="D18" t="n">
        <v>67.50478087649402</v>
      </c>
      <c r="E18" t="n">
        <v>63.91944444444444</v>
      </c>
      <c r="F18" t="n">
        <v>62.69706666666667</v>
      </c>
      <c r="G18" t="n">
        <v>55.51083481349911</v>
      </c>
      <c r="H18" t="n">
        <v>55.31412556053812</v>
      </c>
      <c r="I18" t="n">
        <v>59.93963963963964</v>
      </c>
      <c r="J18" t="n">
        <v>60.90408653846153</v>
      </c>
      <c r="K18" t="n">
        <v>65.08720682302773</v>
      </c>
      <c r="L18" t="n">
        <v>68.41673151750972</v>
      </c>
      <c r="M18" t="n">
        <v>62.82564841498559</v>
      </c>
    </row>
    <row r="19">
      <c r="A19" t="n">
        <v>17</v>
      </c>
      <c r="B19" t="n">
        <v>70.94708860759494</v>
      </c>
      <c r="C19" t="n">
        <v>69.69975247524752</v>
      </c>
      <c r="D19" t="n">
        <v>71.76375838926175</v>
      </c>
      <c r="E19" t="n">
        <v>65.55158597662772</v>
      </c>
      <c r="F19" t="n">
        <v>65.35419254658385</v>
      </c>
      <c r="G19" t="n">
        <v>60.01443089430894</v>
      </c>
      <c r="H19" t="n">
        <v>57.97069767441861</v>
      </c>
      <c r="I19" t="n">
        <v>62.30912863070539</v>
      </c>
      <c r="J19" t="n">
        <v>60.5938864628821</v>
      </c>
      <c r="K19" t="n">
        <v>68.27438692098093</v>
      </c>
      <c r="L19" t="n">
        <v>71.59375</v>
      </c>
      <c r="M19" t="n">
        <v>67.08812949640287</v>
      </c>
    </row>
    <row r="20">
      <c r="A20" t="n">
        <v>18</v>
      </c>
      <c r="B20" t="n">
        <v>72.28021390374332</v>
      </c>
      <c r="C20" t="n">
        <v>77.59065155807366</v>
      </c>
      <c r="D20" t="n">
        <v>72.74760563380282</v>
      </c>
      <c r="E20" t="n">
        <v>72.02312373225152</v>
      </c>
      <c r="F20" t="n">
        <v>68.41765765765766</v>
      </c>
      <c r="G20" t="n">
        <v>62.93801295896328</v>
      </c>
      <c r="H20" t="n">
        <v>61.93944099378882</v>
      </c>
      <c r="I20" t="n">
        <v>69.01302083333333</v>
      </c>
      <c r="J20" t="n">
        <v>65.57515723270441</v>
      </c>
      <c r="K20" t="n">
        <v>70.62142857142857</v>
      </c>
      <c r="L20" t="n">
        <v>73.23541666666667</v>
      </c>
      <c r="M20" t="n">
        <v>67.4010101010101</v>
      </c>
    </row>
    <row r="21">
      <c r="A21" t="n">
        <v>19</v>
      </c>
      <c r="B21" t="n">
        <v>73.38323442136499</v>
      </c>
      <c r="C21" t="n">
        <v>76.37906976744186</v>
      </c>
      <c r="D21" t="n">
        <v>74.19089615931721</v>
      </c>
      <c r="E21" t="n">
        <v>72.5360788863109</v>
      </c>
      <c r="F21" t="n">
        <v>70.54467455621302</v>
      </c>
      <c r="G21" t="n">
        <v>65.94044213263979</v>
      </c>
      <c r="H21" t="n">
        <v>63.26978417266187</v>
      </c>
      <c r="I21" t="n">
        <v>68.12491349480969</v>
      </c>
      <c r="J21" t="n">
        <v>65.88038585209003</v>
      </c>
      <c r="K21" t="n">
        <v>73.10446570972887</v>
      </c>
      <c r="L21" t="n">
        <v>75.66740331491712</v>
      </c>
      <c r="M21" t="n">
        <v>72.12373949579832</v>
      </c>
    </row>
    <row r="22">
      <c r="A22" t="n">
        <v>20</v>
      </c>
      <c r="B22" t="n">
        <v>74.20273311897105</v>
      </c>
      <c r="C22" t="n">
        <v>75.11915204678363</v>
      </c>
      <c r="D22" t="n">
        <v>74.07265306122449</v>
      </c>
      <c r="E22" t="n">
        <v>73.02967667436489</v>
      </c>
      <c r="F22" t="n">
        <v>71.47219361483008</v>
      </c>
      <c r="G22" t="n">
        <v>66.96468253968254</v>
      </c>
      <c r="H22" t="n">
        <v>64.99759036144579</v>
      </c>
      <c r="I22" t="n">
        <v>68.77499999999999</v>
      </c>
      <c r="J22" t="n">
        <v>66.7099173553719</v>
      </c>
      <c r="K22" t="n">
        <v>73.40328947368421</v>
      </c>
      <c r="L22" t="n">
        <v>76.5290404040404</v>
      </c>
      <c r="M22" t="n">
        <v>70.87801418439717</v>
      </c>
    </row>
    <row r="23">
      <c r="A23" t="n">
        <v>21</v>
      </c>
      <c r="B23" t="n">
        <v>74.91225165562913</v>
      </c>
      <c r="C23" t="n">
        <v>75.13922155688623</v>
      </c>
      <c r="D23" t="n">
        <v>74.37871148459384</v>
      </c>
      <c r="E23" t="n">
        <v>73.33098765432099</v>
      </c>
      <c r="F23" t="n">
        <v>72.05354077253219</v>
      </c>
      <c r="G23" t="n">
        <v>67.55140306122449</v>
      </c>
      <c r="H23" t="n">
        <v>66.15955249569707</v>
      </c>
      <c r="I23" t="n">
        <v>69.31607142857143</v>
      </c>
      <c r="J23" t="n">
        <v>67.37996632996632</v>
      </c>
      <c r="K23" t="n">
        <v>73.71225806451612</v>
      </c>
      <c r="L23" t="n">
        <v>76.69895561357703</v>
      </c>
      <c r="M23" t="n">
        <v>72.31979949874686</v>
      </c>
    </row>
    <row r="24">
      <c r="A24" t="n">
        <v>22</v>
      </c>
      <c r="B24" t="n">
        <v>75.17245901639343</v>
      </c>
      <c r="C24" t="n">
        <v>75.32388289676425</v>
      </c>
      <c r="D24" t="n">
        <v>74.96726768377253</v>
      </c>
      <c r="E24" t="n">
        <v>75.75071258907363</v>
      </c>
      <c r="F24" t="n">
        <v>73.29267241379311</v>
      </c>
      <c r="G24" t="n">
        <v>68.29932249322493</v>
      </c>
      <c r="H24" t="n">
        <v>66.65025996533795</v>
      </c>
      <c r="I24" t="n">
        <v>68.45228758169935</v>
      </c>
      <c r="J24" t="n">
        <v>68.05615514333896</v>
      </c>
      <c r="K24" t="n">
        <v>75.18219814241486</v>
      </c>
      <c r="L24" t="n">
        <v>78.51233933161953</v>
      </c>
      <c r="M24" t="n">
        <v>73.43489010989011</v>
      </c>
    </row>
    <row r="25">
      <c r="A25" t="n">
        <v>23</v>
      </c>
      <c r="B25" t="n">
        <v>76.7575296108291</v>
      </c>
      <c r="C25" t="n">
        <v>76.44325513196482</v>
      </c>
      <c r="D25" t="n">
        <v>74.88132530120481</v>
      </c>
      <c r="E25" t="n">
        <v>76.78819444444444</v>
      </c>
      <c r="F25" t="n">
        <v>74.80599547511312</v>
      </c>
      <c r="G25" t="n">
        <v>71.1382768361582</v>
      </c>
      <c r="H25" t="n">
        <v>68.85669014084507</v>
      </c>
      <c r="I25" t="n">
        <v>69.62869822485207</v>
      </c>
      <c r="J25" t="n">
        <v>68.93848631239936</v>
      </c>
      <c r="K25" t="n">
        <v>76.5568</v>
      </c>
      <c r="L25" t="n">
        <v>80.86752873563219</v>
      </c>
      <c r="M25" t="n">
        <v>75.23868194842407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2024-11-26T23:35:49Z</dcterms:created>
  <dcterms:modified xmlns:dcterms="http://purl.org/dc/terms/" xmlns:xsi="http://www.w3.org/2001/XMLSchema-instance" xsi:type="dcterms:W3CDTF">2024-11-26T23:35:49Z</dcterms:modified>
</cp:coreProperties>
</file>