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96.22670025188917</v>
      </c>
      <c r="C2" t="n">
        <v>95.60949868073878</v>
      </c>
      <c r="D2" t="n">
        <v>94.88662131519274</v>
      </c>
      <c r="E2" t="n">
        <v>95.5925925925926</v>
      </c>
      <c r="F2" t="n">
        <v>96.14021164021165</v>
      </c>
      <c r="G2" t="n">
        <v>95.77272727272727</v>
      </c>
      <c r="H2" t="n">
        <v>95.6094674556213</v>
      </c>
      <c r="I2" t="n">
        <v>95.63456090651557</v>
      </c>
      <c r="J2" t="n">
        <v>95.83238636363636</v>
      </c>
      <c r="K2" t="n">
        <v>96.63142857142857</v>
      </c>
      <c r="L2" t="n">
        <v>97.55591054313099</v>
      </c>
      <c r="M2" t="n">
        <v>97.12571428571428</v>
      </c>
    </row>
    <row r="3">
      <c r="A3" t="n">
        <v>1</v>
      </c>
      <c r="B3" t="n">
        <v>97.1462829736211</v>
      </c>
      <c r="C3" t="n">
        <v>96.61197916666667</v>
      </c>
      <c r="D3" t="n">
        <v>95.69438202247191</v>
      </c>
      <c r="E3" t="n">
        <v>96.49604221635884</v>
      </c>
      <c r="F3" t="n">
        <v>96.87267904509284</v>
      </c>
      <c r="G3" t="n">
        <v>96.43768996960486</v>
      </c>
      <c r="H3" t="n">
        <v>96.25368731563422</v>
      </c>
      <c r="I3" t="n">
        <v>96.32571428571428</v>
      </c>
      <c r="J3" t="n">
        <v>96.82670454545455</v>
      </c>
      <c r="K3" t="n">
        <v>97.25290697674419</v>
      </c>
      <c r="L3" t="n">
        <v>98.26433121019109</v>
      </c>
      <c r="M3" t="n">
        <v>97.72285714285714</v>
      </c>
    </row>
    <row r="4">
      <c r="A4" t="n">
        <v>2</v>
      </c>
      <c r="B4" t="n">
        <v>97.52068126520682</v>
      </c>
      <c r="C4" t="n">
        <v>97.23821989528795</v>
      </c>
      <c r="D4" t="n">
        <v>96.20090293453724</v>
      </c>
      <c r="E4" t="n">
        <v>97.14736842105263</v>
      </c>
      <c r="F4" t="n">
        <v>97.3957783641161</v>
      </c>
      <c r="G4" t="n">
        <v>97.09309309309309</v>
      </c>
      <c r="H4" t="n">
        <v>96.85756676557864</v>
      </c>
      <c r="I4" t="n">
        <v>96.99710144927536</v>
      </c>
      <c r="J4" t="n">
        <v>97.56179775280899</v>
      </c>
      <c r="K4" t="n">
        <v>97.94705882352942</v>
      </c>
      <c r="L4" t="n">
        <v>98.42356687898089</v>
      </c>
      <c r="M4" t="n">
        <v>98.18338108882521</v>
      </c>
    </row>
    <row r="5">
      <c r="A5" t="n">
        <v>3</v>
      </c>
      <c r="B5" t="n">
        <v>97.91951219512195</v>
      </c>
      <c r="C5" t="n">
        <v>97.61968085106383</v>
      </c>
      <c r="D5" t="n">
        <v>96.5375854214123</v>
      </c>
      <c r="E5" t="n">
        <v>97.57967032967034</v>
      </c>
      <c r="F5" t="n">
        <v>97.74734042553192</v>
      </c>
      <c r="G5" t="n">
        <v>97.41795665634675</v>
      </c>
      <c r="H5" t="n">
        <v>97.4054054054054</v>
      </c>
      <c r="I5" t="n">
        <v>97.51754385964912</v>
      </c>
      <c r="J5" t="n">
        <v>98.04034582132564</v>
      </c>
      <c r="K5" t="n">
        <v>98.27596439169139</v>
      </c>
      <c r="L5" t="n">
        <v>98.77076411960132</v>
      </c>
      <c r="M5" t="n">
        <v>98.56176470588235</v>
      </c>
    </row>
    <row r="6">
      <c r="A6" t="n">
        <v>4</v>
      </c>
      <c r="B6" t="n">
        <v>98.25848563968668</v>
      </c>
      <c r="C6" t="n">
        <v>97.79781420765028</v>
      </c>
      <c r="D6" t="n">
        <v>96.79587155963303</v>
      </c>
      <c r="E6" t="n">
        <v>97.91316526610645</v>
      </c>
      <c r="F6" t="n">
        <v>97.97837837837838</v>
      </c>
      <c r="G6" t="n">
        <v>97.55312499999999</v>
      </c>
      <c r="H6" t="n">
        <v>97.66257668711657</v>
      </c>
      <c r="I6" t="n">
        <v>97.9139465875371</v>
      </c>
      <c r="J6" t="n">
        <v>98.35135135135135</v>
      </c>
      <c r="K6" t="n">
        <v>98.58282208588957</v>
      </c>
      <c r="L6" t="n">
        <v>98.75649350649351</v>
      </c>
      <c r="M6" t="n">
        <v>98.85416666666667</v>
      </c>
    </row>
    <row r="7">
      <c r="A7" t="n">
        <v>5</v>
      </c>
      <c r="B7" t="n">
        <v>98.33165829145729</v>
      </c>
      <c r="C7" t="n">
        <v>98.09890109890109</v>
      </c>
      <c r="D7" t="n">
        <v>97.0955710955711</v>
      </c>
      <c r="E7" t="n">
        <v>97.9943342776204</v>
      </c>
      <c r="F7" t="n">
        <v>97.94101123595506</v>
      </c>
      <c r="G7" t="n">
        <v>97.63870967741936</v>
      </c>
      <c r="H7" t="n">
        <v>97.58769230769231</v>
      </c>
      <c r="I7" t="n">
        <v>98.07485029940119</v>
      </c>
      <c r="J7" t="n">
        <v>98.625</v>
      </c>
      <c r="K7" t="n">
        <v>98.71786833855799</v>
      </c>
      <c r="L7" t="n">
        <v>98.91186440677966</v>
      </c>
      <c r="M7" t="n">
        <v>98.90060240963855</v>
      </c>
    </row>
    <row r="8">
      <c r="A8" t="n">
        <v>6</v>
      </c>
      <c r="B8" t="n">
        <v>96.88535031847134</v>
      </c>
      <c r="C8" t="n">
        <v>96.72435897435898</v>
      </c>
      <c r="D8" t="n">
        <v>95.50264550264551</v>
      </c>
      <c r="E8" t="n">
        <v>96.84153005464481</v>
      </c>
      <c r="F8" t="n">
        <v>96.58227848101266</v>
      </c>
      <c r="G8" t="n">
        <v>96.37931034482759</v>
      </c>
      <c r="H8" t="n">
        <v>96.08805031446541</v>
      </c>
      <c r="I8" t="n">
        <v>96.82191780821918</v>
      </c>
      <c r="J8" t="n">
        <v>97.51388888888889</v>
      </c>
      <c r="K8" t="n">
        <v>97.39370078740157</v>
      </c>
      <c r="L8" t="n">
        <v>97.17283950617283</v>
      </c>
      <c r="M8" t="n">
        <v>96.5607476635514</v>
      </c>
    </row>
    <row r="9">
      <c r="A9" t="n">
        <v>7</v>
      </c>
      <c r="B9" t="n">
        <v>95.57861635220125</v>
      </c>
      <c r="C9" t="n">
        <v>95.18238993710692</v>
      </c>
      <c r="D9" t="n">
        <v>93.48113207547169</v>
      </c>
      <c r="E9" t="n">
        <v>93.08056872037915</v>
      </c>
      <c r="F9" t="n">
        <v>92.83122362869199</v>
      </c>
      <c r="G9" t="n">
        <v>91.96428571428571</v>
      </c>
      <c r="H9" t="n">
        <v>92.89285714285714</v>
      </c>
      <c r="I9" t="n">
        <v>93.53804347826087</v>
      </c>
      <c r="J9" t="n">
        <v>93.58762886597938</v>
      </c>
      <c r="K9" t="n">
        <v>92.97883597883597</v>
      </c>
      <c r="L9" t="n">
        <v>93.19117647058823</v>
      </c>
      <c r="M9" t="n">
        <v>94.35810810810811</v>
      </c>
    </row>
    <row r="10">
      <c r="A10" t="n">
        <v>8</v>
      </c>
      <c r="B10" t="n">
        <v>85.91126279863481</v>
      </c>
      <c r="C10" t="n">
        <v>86.62962962962963</v>
      </c>
      <c r="D10" t="n">
        <v>85.49333333333334</v>
      </c>
      <c r="E10" t="n">
        <v>84.52694610778443</v>
      </c>
      <c r="F10" t="n">
        <v>83.89850746268657</v>
      </c>
      <c r="G10" t="n">
        <v>84.1172638436482</v>
      </c>
      <c r="H10" t="n">
        <v>84.90095846645367</v>
      </c>
      <c r="I10" t="n">
        <v>85.1876923076923</v>
      </c>
      <c r="J10" t="n">
        <v>83.3667711598746</v>
      </c>
      <c r="K10" t="n">
        <v>83.07213114754099</v>
      </c>
      <c r="L10" t="n">
        <v>83.50680272108843</v>
      </c>
      <c r="M10" t="n">
        <v>84.63636363636364</v>
      </c>
    </row>
    <row r="11">
      <c r="A11" t="n">
        <v>9</v>
      </c>
      <c r="B11" t="n">
        <v>72.16935483870968</v>
      </c>
      <c r="C11" t="n">
        <v>72.90588235294118</v>
      </c>
      <c r="D11" t="n">
        <v>74.125</v>
      </c>
      <c r="E11" t="n">
        <v>75.34090909090909</v>
      </c>
      <c r="F11" t="n">
        <v>75.26149425287356</v>
      </c>
      <c r="G11" t="n">
        <v>76.86816720257235</v>
      </c>
      <c r="H11" t="n">
        <v>77.19219219219219</v>
      </c>
      <c r="I11" t="n">
        <v>75.90615835777126</v>
      </c>
      <c r="J11" t="n">
        <v>73.01194029850747</v>
      </c>
      <c r="K11" t="n">
        <v>71.05504587155963</v>
      </c>
      <c r="L11" t="n">
        <v>72.25483870967741</v>
      </c>
      <c r="M11" t="n">
        <v>71.06811145510837</v>
      </c>
    </row>
    <row r="12">
      <c r="A12" t="n">
        <v>10</v>
      </c>
      <c r="B12" t="n">
        <v>61.82633053221289</v>
      </c>
      <c r="C12" t="n">
        <v>63.00589970501475</v>
      </c>
      <c r="D12" t="n">
        <v>66.42171717171718</v>
      </c>
      <c r="E12" t="n">
        <v>70.29799426934098</v>
      </c>
      <c r="F12" t="n">
        <v>69.90029325513197</v>
      </c>
      <c r="G12" t="n">
        <v>73.35197368421052</v>
      </c>
      <c r="H12" t="n">
        <v>72.43130990415335</v>
      </c>
      <c r="I12" t="n">
        <v>70.8731563421829</v>
      </c>
      <c r="J12" t="n">
        <v>67.24924924924925</v>
      </c>
      <c r="K12" t="n">
        <v>64.66163141993958</v>
      </c>
      <c r="L12" t="n">
        <v>65.06440677966101</v>
      </c>
      <c r="M12" t="n">
        <v>62.51692307692308</v>
      </c>
    </row>
    <row r="13">
      <c r="A13" t="n">
        <v>11</v>
      </c>
      <c r="B13" t="n">
        <v>58.53799392097265</v>
      </c>
      <c r="C13" t="n">
        <v>57.92207792207792</v>
      </c>
      <c r="D13" t="n">
        <v>62.6781914893617</v>
      </c>
      <c r="E13" t="n">
        <v>67.26878612716763</v>
      </c>
      <c r="F13" t="n">
        <v>68.27893175074183</v>
      </c>
      <c r="G13" t="n">
        <v>71.60068259385666</v>
      </c>
      <c r="H13" t="n">
        <v>70.39130434782609</v>
      </c>
      <c r="I13" t="n">
        <v>69.46223564954683</v>
      </c>
      <c r="J13" t="n">
        <v>65.62080536912751</v>
      </c>
      <c r="K13" t="n">
        <v>61.78012048192771</v>
      </c>
      <c r="L13" t="n">
        <v>62.30985915492958</v>
      </c>
      <c r="M13" t="n">
        <v>58.4</v>
      </c>
    </row>
    <row r="14">
      <c r="A14" t="n">
        <v>12</v>
      </c>
      <c r="B14" t="n">
        <v>56.49822064056939</v>
      </c>
      <c r="C14" t="n">
        <v>56.07394366197183</v>
      </c>
      <c r="D14" t="n">
        <v>60.1195652173913</v>
      </c>
      <c r="E14" t="n">
        <v>65.2316715542522</v>
      </c>
      <c r="F14" t="n">
        <v>67.87272727272727</v>
      </c>
      <c r="G14" t="n">
        <v>69.99664429530202</v>
      </c>
      <c r="H14" t="n">
        <v>69.70645161290322</v>
      </c>
      <c r="I14" t="n">
        <v>68.28</v>
      </c>
      <c r="J14" t="n">
        <v>64.60303030303031</v>
      </c>
      <c r="K14" t="n">
        <v>61.44794952681388</v>
      </c>
      <c r="L14" t="n">
        <v>60.41516245487365</v>
      </c>
      <c r="M14" t="n">
        <v>57.04861111111111</v>
      </c>
    </row>
    <row r="15">
      <c r="A15" t="n">
        <v>13</v>
      </c>
      <c r="B15" t="n">
        <v>55.60553633217993</v>
      </c>
      <c r="C15" t="n">
        <v>55.39763779527559</v>
      </c>
      <c r="D15" t="n">
        <v>60.27042253521127</v>
      </c>
      <c r="E15" t="n">
        <v>64.53508771929825</v>
      </c>
      <c r="F15" t="n">
        <v>67.29969418960245</v>
      </c>
      <c r="G15" t="n">
        <v>69.01374570446735</v>
      </c>
      <c r="H15" t="n">
        <v>69.02950819672131</v>
      </c>
      <c r="I15" t="n">
        <v>67.33033033033033</v>
      </c>
      <c r="J15" t="n">
        <v>64.48307692307692</v>
      </c>
      <c r="K15" t="n">
        <v>60.03903903903904</v>
      </c>
      <c r="L15" t="n">
        <v>60.88963210702341</v>
      </c>
      <c r="M15" t="n">
        <v>57.10915492957746</v>
      </c>
    </row>
    <row r="16">
      <c r="A16" t="n">
        <v>14</v>
      </c>
      <c r="B16" t="n">
        <v>55.47970479704797</v>
      </c>
      <c r="C16" t="n">
        <v>55.1455938697318</v>
      </c>
      <c r="D16" t="n">
        <v>60.87679083094556</v>
      </c>
      <c r="E16" t="n">
        <v>64.83775811209439</v>
      </c>
      <c r="F16" t="n">
        <v>68.13905325443787</v>
      </c>
      <c r="G16" t="n">
        <v>68.40802675585284</v>
      </c>
      <c r="H16" t="n">
        <v>68.66774193548387</v>
      </c>
      <c r="I16" t="n">
        <v>66.70426829268293</v>
      </c>
      <c r="J16" t="n">
        <v>64.25</v>
      </c>
      <c r="K16" t="n">
        <v>61.53870967741936</v>
      </c>
      <c r="L16" t="n">
        <v>62.73539518900343</v>
      </c>
      <c r="M16" t="n">
        <v>57.25441696113074</v>
      </c>
    </row>
    <row r="17">
      <c r="A17" t="n">
        <v>15</v>
      </c>
      <c r="B17" t="n">
        <v>56.03973509933775</v>
      </c>
      <c r="C17" t="n">
        <v>56.7719298245614</v>
      </c>
      <c r="D17" t="n">
        <v>62.74571428571429</v>
      </c>
      <c r="E17" t="n">
        <v>65.87209302325581</v>
      </c>
      <c r="F17" t="n">
        <v>67.19941348973607</v>
      </c>
      <c r="G17" t="n">
        <v>69.0032154340836</v>
      </c>
      <c r="H17" t="n">
        <v>69.0609756097561</v>
      </c>
      <c r="I17" t="n">
        <v>66.80058651026393</v>
      </c>
      <c r="J17" t="n">
        <v>64.48358208955224</v>
      </c>
      <c r="K17" t="n">
        <v>62.9311377245509</v>
      </c>
      <c r="L17" t="n">
        <v>65.47315436241611</v>
      </c>
      <c r="M17" t="n">
        <v>58.79794520547945</v>
      </c>
    </row>
    <row r="18">
      <c r="A18" t="n">
        <v>16</v>
      </c>
      <c r="B18" t="n">
        <v>59.76315789473684</v>
      </c>
      <c r="C18" t="n">
        <v>60.33333333333334</v>
      </c>
      <c r="D18" t="n">
        <v>64.76439790575917</v>
      </c>
      <c r="E18" t="n">
        <v>67.04310344827586</v>
      </c>
      <c r="F18" t="n">
        <v>69.05813953488372</v>
      </c>
      <c r="G18" t="n">
        <v>71.18481848184818</v>
      </c>
      <c r="H18" t="n">
        <v>70.3558282208589</v>
      </c>
      <c r="I18" t="n">
        <v>68.29850746268657</v>
      </c>
      <c r="J18" t="n">
        <v>66.03225806451613</v>
      </c>
      <c r="K18" t="n">
        <v>66.54242424242425</v>
      </c>
      <c r="L18" t="n">
        <v>69.0632911392405</v>
      </c>
      <c r="M18" t="n">
        <v>62.22784810126582</v>
      </c>
    </row>
    <row r="19">
      <c r="A19" t="n">
        <v>17</v>
      </c>
      <c r="B19" t="n">
        <v>64.64690721649484</v>
      </c>
      <c r="C19" t="n">
        <v>64.94311377245509</v>
      </c>
      <c r="D19" t="n">
        <v>69.05432098765432</v>
      </c>
      <c r="E19" t="n">
        <v>71.84057971014492</v>
      </c>
      <c r="F19" t="n">
        <v>73.84090909090909</v>
      </c>
      <c r="G19" t="n">
        <v>75.06644518272425</v>
      </c>
      <c r="H19" t="n">
        <v>73.66984126984127</v>
      </c>
      <c r="I19" t="n">
        <v>72.68047337278107</v>
      </c>
      <c r="J19" t="n">
        <v>71.40730337078652</v>
      </c>
      <c r="K19" t="n">
        <v>72.70175438596492</v>
      </c>
      <c r="L19" t="n">
        <v>76.42138364779875</v>
      </c>
      <c r="M19" t="n">
        <v>67.05014749262537</v>
      </c>
    </row>
    <row r="20">
      <c r="A20" t="n">
        <v>18</v>
      </c>
      <c r="B20" t="n">
        <v>72.26886792452831</v>
      </c>
      <c r="C20" t="n">
        <v>71.55307262569832</v>
      </c>
      <c r="D20" t="n">
        <v>76.48571428571428</v>
      </c>
      <c r="E20" t="n">
        <v>78.7909604519774</v>
      </c>
      <c r="F20" t="n">
        <v>81.52100840336135</v>
      </c>
      <c r="G20" t="n">
        <v>81.71698113207547</v>
      </c>
      <c r="H20" t="n">
        <v>81.13392857142857</v>
      </c>
      <c r="I20" t="n">
        <v>79.71787709497207</v>
      </c>
      <c r="J20" t="n">
        <v>79.53008595988538</v>
      </c>
      <c r="K20" t="n">
        <v>80.89428571428572</v>
      </c>
      <c r="L20" t="n">
        <v>84.3177570093458</v>
      </c>
      <c r="M20" t="n">
        <v>77.1340782122905</v>
      </c>
    </row>
    <row r="21">
      <c r="A21" t="n">
        <v>19</v>
      </c>
      <c r="B21" t="n">
        <v>79.55106888361045</v>
      </c>
      <c r="C21" t="n">
        <v>79.2664907651715</v>
      </c>
      <c r="D21" t="n">
        <v>82.77345537757436</v>
      </c>
      <c r="E21" t="n">
        <v>85.01329787234043</v>
      </c>
      <c r="F21" t="n">
        <v>86.55466666666666</v>
      </c>
      <c r="G21" t="n">
        <v>87.22360248447205</v>
      </c>
      <c r="H21" t="n">
        <v>86.34615384615384</v>
      </c>
      <c r="I21" t="n">
        <v>85.27500000000001</v>
      </c>
      <c r="J21" t="n">
        <v>85.46875</v>
      </c>
      <c r="K21" t="n">
        <v>85.94169096209913</v>
      </c>
      <c r="L21" t="n">
        <v>89.02830188679245</v>
      </c>
      <c r="M21" t="n">
        <v>83.79395604395604</v>
      </c>
    </row>
    <row r="22">
      <c r="A22" t="n">
        <v>20</v>
      </c>
      <c r="B22" t="n">
        <v>84.91898734177215</v>
      </c>
      <c r="C22" t="n">
        <v>84.3695652173913</v>
      </c>
      <c r="D22" t="n">
        <v>86.81860465116279</v>
      </c>
      <c r="E22" t="n">
        <v>88.05585106382979</v>
      </c>
      <c r="F22" t="n">
        <v>89.53208556149733</v>
      </c>
      <c r="G22" t="n">
        <v>90.12727272727273</v>
      </c>
      <c r="H22" t="n">
        <v>89.35988200589971</v>
      </c>
      <c r="I22" t="n">
        <v>89.30494505494505</v>
      </c>
      <c r="J22" t="n">
        <v>89.10422535211268</v>
      </c>
      <c r="K22" t="n">
        <v>89.60579710144927</v>
      </c>
      <c r="L22" t="n">
        <v>92.23492063492064</v>
      </c>
      <c r="M22" t="n">
        <v>88.8781163434903</v>
      </c>
    </row>
    <row r="23">
      <c r="A23" t="n">
        <v>21</v>
      </c>
      <c r="B23" t="n">
        <v>89.11057692307692</v>
      </c>
      <c r="C23" t="n">
        <v>88.88888888888889</v>
      </c>
      <c r="D23" t="n">
        <v>90.14385150812065</v>
      </c>
      <c r="E23" t="n">
        <v>91.09114583333333</v>
      </c>
      <c r="F23" t="n">
        <v>92.26063829787235</v>
      </c>
      <c r="G23" t="n">
        <v>92.32826747720365</v>
      </c>
      <c r="H23" t="n">
        <v>91.74852071005917</v>
      </c>
      <c r="I23" t="n">
        <v>92.22625698324022</v>
      </c>
      <c r="J23" t="n">
        <v>92.06647398843931</v>
      </c>
      <c r="K23" t="n">
        <v>92.20289855072464</v>
      </c>
      <c r="L23" t="n">
        <v>94.68454258675079</v>
      </c>
      <c r="M23" t="n">
        <v>92.54166666666667</v>
      </c>
    </row>
    <row r="24">
      <c r="A24" t="n">
        <v>22</v>
      </c>
      <c r="B24" t="n">
        <v>92.65458937198068</v>
      </c>
      <c r="C24" t="n">
        <v>92.28989361702128</v>
      </c>
      <c r="D24" t="n">
        <v>92.25173210161662</v>
      </c>
      <c r="E24" t="n">
        <v>93.08947368421053</v>
      </c>
      <c r="F24" t="n">
        <v>94.08398950131233</v>
      </c>
      <c r="G24" t="n">
        <v>94.09785932721712</v>
      </c>
      <c r="H24" t="n">
        <v>93.2330383480826</v>
      </c>
      <c r="I24" t="n">
        <v>93.71830985915493</v>
      </c>
      <c r="J24" t="n">
        <v>93.88034188034187</v>
      </c>
      <c r="K24" t="n">
        <v>94.21159420289855</v>
      </c>
      <c r="L24" t="n">
        <v>95.97791798107255</v>
      </c>
      <c r="M24" t="n">
        <v>94.74220963172804</v>
      </c>
    </row>
    <row r="25">
      <c r="A25" t="n">
        <v>23</v>
      </c>
      <c r="B25" t="n">
        <v>94.8273381294964</v>
      </c>
      <c r="C25" t="n">
        <v>94.17015706806282</v>
      </c>
      <c r="D25" t="n">
        <v>93.62302483069978</v>
      </c>
      <c r="E25" t="n">
        <v>94.50777202072538</v>
      </c>
      <c r="F25" t="n">
        <v>95.43157894736842</v>
      </c>
      <c r="G25" t="n">
        <v>95.11042944785277</v>
      </c>
      <c r="H25" t="n">
        <v>94.52352941176471</v>
      </c>
      <c r="I25" t="n">
        <v>94.73949579831933</v>
      </c>
      <c r="J25" t="n">
        <v>95.04310344827586</v>
      </c>
      <c r="K25" t="n">
        <v>95.55619596541787</v>
      </c>
      <c r="L25" t="n">
        <v>97.01253918495298</v>
      </c>
      <c r="M25" t="n">
        <v>96.13505747126437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2024-11-26T23:35:49Z</dcterms:created>
  <dcterms:modified xmlns:dcterms="http://purl.org/dc/terms/" xmlns:xsi="http://www.w3.org/2001/XMLSchema-instance" xsi:type="dcterms:W3CDTF">2024-11-26T23:35:49Z</dcterms:modified>
</cp:coreProperties>
</file>