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70.58654467168998</v>
      </c>
      <c r="C2" t="n">
        <v>71.53965330444204</v>
      </c>
      <c r="D2" t="n">
        <v>72.84950055493896</v>
      </c>
      <c r="E2" t="n">
        <v>73.61284634760705</v>
      </c>
      <c r="F2" t="n">
        <v>72.68152380952381</v>
      </c>
      <c r="G2" t="n">
        <v>69.44963942307692</v>
      </c>
      <c r="H2" t="n">
        <v>72.79627228525122</v>
      </c>
      <c r="I2" t="n">
        <v>70.4368989205103</v>
      </c>
      <c r="J2" t="n">
        <v>67.83426356589148</v>
      </c>
      <c r="K2" t="n">
        <v>73.10077972709551</v>
      </c>
      <c r="L2" t="n">
        <v>76.56460618145563</v>
      </c>
      <c r="M2" t="n">
        <v>74.52128043282237</v>
      </c>
    </row>
    <row r="3">
      <c r="A3" t="n">
        <v>1</v>
      </c>
      <c r="B3" t="n">
        <v>70.65985010706639</v>
      </c>
      <c r="C3" t="n">
        <v>72.36809470124014</v>
      </c>
      <c r="D3" t="n">
        <v>73.22532188841201</v>
      </c>
      <c r="E3" t="n">
        <v>74.36753864447087</v>
      </c>
      <c r="F3" t="n">
        <v>73.50548523206751</v>
      </c>
      <c r="G3" t="n">
        <v>70.2079081632653</v>
      </c>
      <c r="H3" t="n">
        <v>73.86076271186441</v>
      </c>
      <c r="I3" t="n">
        <v>72.05988315481986</v>
      </c>
      <c r="J3" t="n">
        <v>69.38422256097562</v>
      </c>
      <c r="K3" t="n">
        <v>74.18907156673114</v>
      </c>
      <c r="L3" t="n">
        <v>76.70880077369438</v>
      </c>
      <c r="M3" t="n">
        <v>74.95132420091323</v>
      </c>
    </row>
    <row r="4">
      <c r="A4" t="n">
        <v>2</v>
      </c>
      <c r="B4" t="n">
        <v>71.59537987679671</v>
      </c>
      <c r="C4" t="n">
        <v>73.79590707964601</v>
      </c>
      <c r="D4" t="n">
        <v>73.3225806451613</v>
      </c>
      <c r="E4" t="n">
        <v>75.43347732181425</v>
      </c>
      <c r="F4" t="n">
        <v>74.20806142034549</v>
      </c>
      <c r="G4" t="n">
        <v>72.04894117647059</v>
      </c>
      <c r="H4" t="n">
        <v>74.34780487804878</v>
      </c>
      <c r="I4" t="n">
        <v>72.59374407582938</v>
      </c>
      <c r="J4" t="n">
        <v>70.33665667166417</v>
      </c>
      <c r="K4" t="n">
        <v>75.08082706766918</v>
      </c>
      <c r="L4" t="n">
        <v>77.32701923076924</v>
      </c>
      <c r="M4" t="n">
        <v>75.4021563342318</v>
      </c>
    </row>
    <row r="5">
      <c r="A5" t="n">
        <v>3</v>
      </c>
      <c r="B5" t="n">
        <v>71.58222891566264</v>
      </c>
      <c r="C5" t="n">
        <v>73.96655808903365</v>
      </c>
      <c r="D5" t="n">
        <v>74.87139979859013</v>
      </c>
      <c r="E5" t="n">
        <v>76.25152838427947</v>
      </c>
      <c r="F5" t="n">
        <v>75.32502708559046</v>
      </c>
      <c r="G5" t="n">
        <v>72.91948529411765</v>
      </c>
      <c r="H5" t="n">
        <v>74.8481514084507</v>
      </c>
      <c r="I5" t="n">
        <v>73.31340996168582</v>
      </c>
      <c r="J5" t="n">
        <v>70.84118086696562</v>
      </c>
      <c r="K5" t="n">
        <v>75.88527724665391</v>
      </c>
      <c r="L5" t="n">
        <v>77.50833333333334</v>
      </c>
      <c r="M5" t="n">
        <v>76.07368421052631</v>
      </c>
    </row>
    <row r="6">
      <c r="A6" t="n">
        <v>4</v>
      </c>
      <c r="B6" t="n">
        <v>72.07265624999999</v>
      </c>
      <c r="C6" t="n">
        <v>74.15917480998915</v>
      </c>
      <c r="D6" t="n">
        <v>75.38780487804878</v>
      </c>
      <c r="E6" t="n">
        <v>75.77823779193207</v>
      </c>
      <c r="F6" t="n">
        <v>75.33343527013253</v>
      </c>
      <c r="G6" t="n">
        <v>73.22682926829269</v>
      </c>
      <c r="H6" t="n">
        <v>75.27674418604651</v>
      </c>
      <c r="I6" t="n">
        <v>74.28703703703704</v>
      </c>
      <c r="J6" t="n">
        <v>71.08420245398773</v>
      </c>
      <c r="K6" t="n">
        <v>76.09862475442043</v>
      </c>
      <c r="L6" t="n">
        <v>77.62489711934155</v>
      </c>
      <c r="M6" t="n">
        <v>76.2468330134357</v>
      </c>
    </row>
    <row r="7">
      <c r="A7" t="n">
        <v>5</v>
      </c>
      <c r="B7" t="n">
        <v>71.87787810383747</v>
      </c>
      <c r="C7" t="n">
        <v>74.19714912280702</v>
      </c>
      <c r="D7" t="n">
        <v>75.60597322348094</v>
      </c>
      <c r="E7" t="n">
        <v>75.99773950484391</v>
      </c>
      <c r="F7" t="n">
        <v>75.33539215686275</v>
      </c>
      <c r="G7" t="n">
        <v>73.66159509202454</v>
      </c>
      <c r="H7" t="n">
        <v>75.34186455584872</v>
      </c>
      <c r="I7" t="n">
        <v>74.51713147410358</v>
      </c>
      <c r="J7" t="n">
        <v>71.5442748091603</v>
      </c>
      <c r="K7" t="n">
        <v>75.24690618762475</v>
      </c>
      <c r="L7" t="n">
        <v>78.06998982706003</v>
      </c>
      <c r="M7" t="n">
        <v>76.52297830374754</v>
      </c>
    </row>
    <row r="8">
      <c r="A8" t="n">
        <v>6</v>
      </c>
      <c r="B8" t="n">
        <v>69.37156250000001</v>
      </c>
      <c r="C8" t="n">
        <v>71.56122082585279</v>
      </c>
      <c r="D8" t="n">
        <v>73.68300653594771</v>
      </c>
      <c r="E8" t="n">
        <v>73.10142857142857</v>
      </c>
      <c r="F8" t="n">
        <v>73.04405940594059</v>
      </c>
      <c r="G8" t="n">
        <v>72.26397188049209</v>
      </c>
      <c r="H8" t="n">
        <v>73.92808641975309</v>
      </c>
      <c r="I8" t="n">
        <v>73.09287128712872</v>
      </c>
      <c r="J8" t="n">
        <v>69.17040194884288</v>
      </c>
      <c r="K8" t="n">
        <v>72.00220183486238</v>
      </c>
      <c r="L8" t="n">
        <v>75.10077160493827</v>
      </c>
      <c r="M8" t="n">
        <v>75.65239567233385</v>
      </c>
    </row>
    <row r="9">
      <c r="A9" t="n">
        <v>7</v>
      </c>
      <c r="B9" t="n">
        <v>63.61904090267983</v>
      </c>
      <c r="C9" t="n">
        <v>65.37363636363636</v>
      </c>
      <c r="D9" t="n">
        <v>68.92900976290098</v>
      </c>
      <c r="E9" t="n">
        <v>68.32218934911243</v>
      </c>
      <c r="F9" t="n">
        <v>67.21204188481676</v>
      </c>
      <c r="G9" t="n">
        <v>65.938</v>
      </c>
      <c r="H9" t="n">
        <v>69.00505181347151</v>
      </c>
      <c r="I9" t="n">
        <v>65.95007633587787</v>
      </c>
      <c r="J9" t="n">
        <v>61.74378947368421</v>
      </c>
      <c r="K9" t="n">
        <v>64.34957507082153</v>
      </c>
      <c r="L9" t="n">
        <v>65.3189111747851</v>
      </c>
      <c r="M9" t="n">
        <v>66.52814614343708</v>
      </c>
    </row>
    <row r="10">
      <c r="A10" t="n">
        <v>8</v>
      </c>
      <c r="B10" t="n">
        <v>56.1251968503937</v>
      </c>
      <c r="C10" t="n">
        <v>59.24993394980184</v>
      </c>
      <c r="D10" t="n">
        <v>62.41711079943899</v>
      </c>
      <c r="E10" t="n">
        <v>61.51445012787724</v>
      </c>
      <c r="F10" t="n">
        <v>61.63346405228758</v>
      </c>
      <c r="G10" t="n">
        <v>61.92057488653555</v>
      </c>
      <c r="H10" t="n">
        <v>64.39365426695842</v>
      </c>
      <c r="I10" t="n">
        <v>61.04605263157895</v>
      </c>
      <c r="J10" t="n">
        <v>57.13997569866342</v>
      </c>
      <c r="K10" t="n">
        <v>58.40043103448276</v>
      </c>
      <c r="L10" t="n">
        <v>59.9433041301627</v>
      </c>
      <c r="M10" t="n">
        <v>60.20721153846154</v>
      </c>
    </row>
    <row r="11">
      <c r="A11" t="n">
        <v>9</v>
      </c>
      <c r="B11" t="n">
        <v>52.40689655172414</v>
      </c>
      <c r="C11" t="n">
        <v>53.09307805596465</v>
      </c>
      <c r="D11" t="n">
        <v>56.49651612903226</v>
      </c>
      <c r="E11" t="n">
        <v>55.84116828929069</v>
      </c>
      <c r="F11" t="n">
        <v>57.68441064638783</v>
      </c>
      <c r="G11" t="n">
        <v>57.9814606741573</v>
      </c>
      <c r="H11" t="n">
        <v>60.02584650112867</v>
      </c>
      <c r="I11" t="n">
        <v>56.03060200668897</v>
      </c>
      <c r="J11" t="n">
        <v>54.15714285714286</v>
      </c>
      <c r="K11" t="n">
        <v>53.71246376811594</v>
      </c>
      <c r="L11" t="n">
        <v>54.85959849435383</v>
      </c>
      <c r="M11" t="n">
        <v>53.98704784130689</v>
      </c>
    </row>
    <row r="12">
      <c r="A12" t="n">
        <v>10</v>
      </c>
      <c r="B12" t="n">
        <v>51.29285714285714</v>
      </c>
      <c r="C12" t="n">
        <v>51.60576576576577</v>
      </c>
      <c r="D12" t="n">
        <v>54.01545698924731</v>
      </c>
      <c r="E12" t="n">
        <v>54.52043422733078</v>
      </c>
      <c r="F12" t="n">
        <v>55.2634236453202</v>
      </c>
      <c r="G12" t="n">
        <v>55.31782841823056</v>
      </c>
      <c r="H12" t="n">
        <v>55.82943722943723</v>
      </c>
      <c r="I12" t="n">
        <v>53.63797634691196</v>
      </c>
      <c r="J12" t="n">
        <v>51.67259953161593</v>
      </c>
      <c r="K12" t="n">
        <v>51.55954088952655</v>
      </c>
      <c r="L12" t="n">
        <v>51.33343898573693</v>
      </c>
      <c r="M12" t="n">
        <v>52.28976683937823</v>
      </c>
    </row>
    <row r="13">
      <c r="A13" t="n">
        <v>11</v>
      </c>
      <c r="B13" t="n">
        <v>48.95402843601895</v>
      </c>
      <c r="C13" t="n">
        <v>50.423828125</v>
      </c>
      <c r="D13" t="n">
        <v>53.80731707317073</v>
      </c>
      <c r="E13" t="n">
        <v>53.10976800976801</v>
      </c>
      <c r="F13" t="n">
        <v>53.42665832290363</v>
      </c>
      <c r="G13" t="n">
        <v>53.6378698224852</v>
      </c>
      <c r="H13" t="n">
        <v>54.19550561797752</v>
      </c>
      <c r="I13" t="n">
        <v>52.31446808510638</v>
      </c>
      <c r="J13" t="n">
        <v>50.43793517406963</v>
      </c>
      <c r="K13" t="n">
        <v>51.30255183413078</v>
      </c>
      <c r="L13" t="n">
        <v>54</v>
      </c>
      <c r="M13" t="n">
        <v>52.23134556574924</v>
      </c>
    </row>
    <row r="14">
      <c r="A14" t="n">
        <v>12</v>
      </c>
      <c r="B14" t="n">
        <v>49.925</v>
      </c>
      <c r="C14" t="n">
        <v>51.03736059479554</v>
      </c>
      <c r="D14" t="n">
        <v>54.84740532959326</v>
      </c>
      <c r="E14" t="n">
        <v>52.55603112840466</v>
      </c>
      <c r="F14" t="n">
        <v>52.44922894424673</v>
      </c>
      <c r="G14" t="n">
        <v>51.15185185185184</v>
      </c>
      <c r="H14" t="n">
        <v>52.53027090694935</v>
      </c>
      <c r="I14" t="n">
        <v>50.37358208955224</v>
      </c>
      <c r="J14" t="n">
        <v>50.6341095890411</v>
      </c>
      <c r="K14" t="n">
        <v>52.09182209469154</v>
      </c>
      <c r="L14" t="n">
        <v>55.33313131313132</v>
      </c>
      <c r="M14" t="n">
        <v>53.39712328767123</v>
      </c>
    </row>
    <row r="15">
      <c r="A15" t="n">
        <v>13</v>
      </c>
      <c r="B15" t="n">
        <v>52.40063424947146</v>
      </c>
      <c r="C15" t="n">
        <v>52.40302066772655</v>
      </c>
      <c r="D15" t="n">
        <v>54.72410015649452</v>
      </c>
      <c r="E15" t="n">
        <v>55.38651685393258</v>
      </c>
      <c r="F15" t="n">
        <v>51.05419075144508</v>
      </c>
      <c r="G15" t="n">
        <v>50.5555223880597</v>
      </c>
      <c r="H15" t="n">
        <v>52.53820638820638</v>
      </c>
      <c r="I15" t="n">
        <v>50.84255691768826</v>
      </c>
      <c r="J15" t="n">
        <v>50.57721518987341</v>
      </c>
      <c r="K15" t="n">
        <v>53.75674846625767</v>
      </c>
      <c r="L15" t="n">
        <v>58.96251788268956</v>
      </c>
      <c r="M15" t="n">
        <v>55.09121621621622</v>
      </c>
    </row>
    <row r="16">
      <c r="A16" t="n">
        <v>14</v>
      </c>
      <c r="B16" t="n">
        <v>55.17151162790697</v>
      </c>
      <c r="C16" t="n">
        <v>55.19597523219814</v>
      </c>
      <c r="D16" t="n">
        <v>56.59505247376312</v>
      </c>
      <c r="E16" t="n">
        <v>54.77619047619047</v>
      </c>
      <c r="F16" t="n">
        <v>51.17791842475387</v>
      </c>
      <c r="G16" t="n">
        <v>49.75946372239748</v>
      </c>
      <c r="H16" t="n">
        <v>52.85414965986395</v>
      </c>
      <c r="I16" t="n">
        <v>52.08978224455611</v>
      </c>
      <c r="J16" t="n">
        <v>50.05450874831763</v>
      </c>
      <c r="K16" t="n">
        <v>55.08738127544098</v>
      </c>
      <c r="L16" t="n">
        <v>58.97316076294278</v>
      </c>
      <c r="M16" t="n">
        <v>55.56887323943662</v>
      </c>
    </row>
    <row r="17">
      <c r="A17" t="n">
        <v>15</v>
      </c>
      <c r="B17" t="n">
        <v>55.3052805280528</v>
      </c>
      <c r="C17" t="n">
        <v>57.39186046511628</v>
      </c>
      <c r="D17" t="n">
        <v>58.08998628257887</v>
      </c>
      <c r="E17" t="n">
        <v>58.37172312223858</v>
      </c>
      <c r="F17" t="n">
        <v>52.72209631728046</v>
      </c>
      <c r="G17" t="n">
        <v>51.65434782608695</v>
      </c>
      <c r="H17" t="n">
        <v>52.98262068965517</v>
      </c>
      <c r="I17" t="n">
        <v>55.17648083623693</v>
      </c>
      <c r="J17" t="n">
        <v>51.66508172362555</v>
      </c>
      <c r="K17" t="n">
        <v>57.11944827586207</v>
      </c>
      <c r="L17" t="n">
        <v>62.54182041820418</v>
      </c>
      <c r="M17" t="n">
        <v>56.92394160583942</v>
      </c>
    </row>
    <row r="18">
      <c r="A18" t="n">
        <v>16</v>
      </c>
      <c r="B18" t="n">
        <v>57.11259259259259</v>
      </c>
      <c r="C18" t="n">
        <v>59.06770833333334</v>
      </c>
      <c r="D18" t="n">
        <v>60.25661375661376</v>
      </c>
      <c r="E18" t="n">
        <v>58.9025165562914</v>
      </c>
      <c r="F18" t="n">
        <v>55.40115532734275</v>
      </c>
      <c r="G18" t="n">
        <v>53.67289972899729</v>
      </c>
      <c r="H18" t="n">
        <v>56.2995145631068</v>
      </c>
      <c r="I18" t="n">
        <v>56.72749287749287</v>
      </c>
      <c r="J18" t="n">
        <v>52.73886363636363</v>
      </c>
      <c r="K18" t="n">
        <v>61.5068870523416</v>
      </c>
      <c r="L18" t="n">
        <v>64.33092006033182</v>
      </c>
      <c r="M18" t="n">
        <v>59.62024729520866</v>
      </c>
    </row>
    <row r="19">
      <c r="A19" t="n">
        <v>17</v>
      </c>
      <c r="B19" t="n">
        <v>60.07483953786907</v>
      </c>
      <c r="C19" t="n">
        <v>63.71048632218845</v>
      </c>
      <c r="D19" t="n">
        <v>64.4076817558299</v>
      </c>
      <c r="E19" t="n">
        <v>60.64529147982062</v>
      </c>
      <c r="F19" t="n">
        <v>60.42385321100917</v>
      </c>
      <c r="G19" t="n">
        <v>57.67732095490716</v>
      </c>
      <c r="H19" t="n">
        <v>58.13907284768212</v>
      </c>
      <c r="I19" t="n">
        <v>59.51965065502183</v>
      </c>
      <c r="J19" t="n">
        <v>56.18125</v>
      </c>
      <c r="K19" t="n">
        <v>63.14638554216867</v>
      </c>
      <c r="L19" t="n">
        <v>68.65031289111388</v>
      </c>
      <c r="M19" t="n">
        <v>61.59211618257261</v>
      </c>
    </row>
    <row r="20">
      <c r="A20" t="n">
        <v>18</v>
      </c>
      <c r="B20" t="n">
        <v>62.98672268907563</v>
      </c>
      <c r="C20" t="n">
        <v>65.86371308016878</v>
      </c>
      <c r="D20" t="n">
        <v>65.66594761171032</v>
      </c>
      <c r="E20" t="n">
        <v>67.17539432176656</v>
      </c>
      <c r="F20" t="n">
        <v>65.16401179941002</v>
      </c>
      <c r="G20" t="n">
        <v>62.99255319148936</v>
      </c>
      <c r="H20" t="n">
        <v>64.61375886524823</v>
      </c>
      <c r="I20" t="n">
        <v>64.03595679012346</v>
      </c>
      <c r="J20" t="n">
        <v>61.73994082840236</v>
      </c>
      <c r="K20" t="n">
        <v>66.75654281098547</v>
      </c>
      <c r="L20" t="n">
        <v>70.66795069337442</v>
      </c>
      <c r="M20" t="n">
        <v>66.68462686567163</v>
      </c>
    </row>
    <row r="21">
      <c r="A21" t="n">
        <v>19</v>
      </c>
      <c r="B21" t="n">
        <v>65.5901623686724</v>
      </c>
      <c r="C21" t="n">
        <v>67.07224008574491</v>
      </c>
      <c r="D21" t="n">
        <v>67.87460784313726</v>
      </c>
      <c r="E21" t="n">
        <v>69.16297049847405</v>
      </c>
      <c r="F21" t="n">
        <v>67.69518768046198</v>
      </c>
      <c r="G21" t="n">
        <v>65.10306122448979</v>
      </c>
      <c r="H21" t="n">
        <v>66.24091286307055</v>
      </c>
      <c r="I21" t="n">
        <v>66.18845381526104</v>
      </c>
      <c r="J21" t="n">
        <v>63.52307692307692</v>
      </c>
      <c r="K21" t="n">
        <v>68.73485130111524</v>
      </c>
      <c r="L21" t="n">
        <v>73.09981042654029</v>
      </c>
      <c r="M21" t="n">
        <v>69.59643175735951</v>
      </c>
    </row>
    <row r="22">
      <c r="A22" t="n">
        <v>20</v>
      </c>
      <c r="B22" t="n">
        <v>66.56168768186228</v>
      </c>
      <c r="C22" t="n">
        <v>68.75015906680807</v>
      </c>
      <c r="D22" t="n">
        <v>68.66782178217822</v>
      </c>
      <c r="E22" t="n">
        <v>69.97356076759061</v>
      </c>
      <c r="F22" t="n">
        <v>68.46093600764088</v>
      </c>
      <c r="G22" t="n">
        <v>66.57837541163556</v>
      </c>
      <c r="H22" t="n">
        <v>67.95805921052632</v>
      </c>
      <c r="I22" t="n">
        <v>66.86342913776015</v>
      </c>
      <c r="J22" t="n">
        <v>65.06761538461538</v>
      </c>
      <c r="K22" t="n">
        <v>70.27766059443913</v>
      </c>
      <c r="L22" t="n">
        <v>74.03884140550807</v>
      </c>
      <c r="M22" t="n">
        <v>71.11302037201064</v>
      </c>
    </row>
    <row r="23">
      <c r="A23" t="n">
        <v>21</v>
      </c>
      <c r="B23" t="n">
        <v>67.83123123123123</v>
      </c>
      <c r="C23" t="n">
        <v>69.65762162162163</v>
      </c>
      <c r="D23" t="n">
        <v>70.48311817279047</v>
      </c>
      <c r="E23" t="n">
        <v>71.40372549019608</v>
      </c>
      <c r="F23" t="n">
        <v>68.92202868852459</v>
      </c>
      <c r="G23" t="n">
        <v>67.19140127388535</v>
      </c>
      <c r="H23" t="n">
        <v>68.75721153846153</v>
      </c>
      <c r="I23" t="n">
        <v>67.57690802348337</v>
      </c>
      <c r="J23" t="n">
        <v>65.945566692367</v>
      </c>
      <c r="K23" t="n">
        <v>70.66234390009606</v>
      </c>
      <c r="L23" t="n">
        <v>74.72831940575672</v>
      </c>
      <c r="M23" t="n">
        <v>72.15431034482759</v>
      </c>
    </row>
    <row r="24">
      <c r="A24" t="n">
        <v>22</v>
      </c>
      <c r="B24" t="n">
        <v>68.7126679462572</v>
      </c>
      <c r="C24" t="n">
        <v>70.91954887218046</v>
      </c>
      <c r="D24" t="n">
        <v>71.02027972027972</v>
      </c>
      <c r="E24" t="n">
        <v>71.91507430997876</v>
      </c>
      <c r="F24" t="n">
        <v>70.24505050505051</v>
      </c>
      <c r="G24" t="n">
        <v>67.48396860986547</v>
      </c>
      <c r="H24" t="n">
        <v>69.98215179316097</v>
      </c>
      <c r="I24" t="n">
        <v>68.15556680161943</v>
      </c>
      <c r="J24" t="n">
        <v>66.59786392405063</v>
      </c>
      <c r="K24" t="n">
        <v>71.48182648401827</v>
      </c>
      <c r="L24" t="n">
        <v>75.45099715099714</v>
      </c>
      <c r="M24" t="n">
        <v>72.85014084507041</v>
      </c>
    </row>
    <row r="25">
      <c r="A25" t="n">
        <v>23</v>
      </c>
      <c r="B25" t="n">
        <v>69.64072620215897</v>
      </c>
      <c r="C25" t="n">
        <v>71.77756813417191</v>
      </c>
      <c r="D25" t="n">
        <v>72.27301587301588</v>
      </c>
      <c r="E25" t="n">
        <v>73.42123595505618</v>
      </c>
      <c r="F25" t="n">
        <v>71.83972055888223</v>
      </c>
      <c r="G25" t="n">
        <v>68.6329373650108</v>
      </c>
      <c r="H25" t="n">
        <v>71.29983948635635</v>
      </c>
      <c r="I25" t="n">
        <v>68.83078450844091</v>
      </c>
      <c r="J25" t="n">
        <v>67.52323076923076</v>
      </c>
      <c r="K25" t="n">
        <v>72.43054003724394</v>
      </c>
      <c r="L25" t="n">
        <v>76.07367405978785</v>
      </c>
      <c r="M25" t="n">
        <v>73.79143700787402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2024-11-26T23:35:50Z</dcterms:created>
  <dcterms:modified xmlns:dcterms="http://purl.org/dc/terms/" xmlns:xsi="http://www.w3.org/2001/XMLSchema-instance" xsi:type="dcterms:W3CDTF">2024-11-26T23:35:50Z</dcterms:modified>
</cp:coreProperties>
</file>