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90.31441441441441</v>
      </c>
      <c r="C2" t="n">
        <v>88.24722222222222</v>
      </c>
      <c r="D2" t="n">
        <v>85.11463414634146</v>
      </c>
      <c r="E2" t="n">
        <v>97.57627118644068</v>
      </c>
      <c r="F2" t="n">
        <v>91.01182795698925</v>
      </c>
      <c r="G2" t="n">
        <v>93.03689320388349</v>
      </c>
      <c r="H2" t="n">
        <v>96.94</v>
      </c>
      <c r="I2" t="n">
        <v>97.09736842105262</v>
      </c>
      <c r="J2" t="n">
        <v>96.36632653061224</v>
      </c>
      <c r="K2" t="n">
        <v>92.45816993464052</v>
      </c>
      <c r="L2" t="n">
        <v>91.91428571428573</v>
      </c>
      <c r="M2" t="n">
        <v>90.90533333333333</v>
      </c>
    </row>
    <row r="3">
      <c r="A3" t="n">
        <v>1</v>
      </c>
      <c r="B3" t="n">
        <v>90.71336633663365</v>
      </c>
      <c r="C3" t="n">
        <v>86.77424242424243</v>
      </c>
      <c r="D3" t="n">
        <v>95.84927536231885</v>
      </c>
      <c r="E3" t="n">
        <v>95.78709677419356</v>
      </c>
      <c r="F3" t="n">
        <v>89.94226804123711</v>
      </c>
      <c r="G3" t="n">
        <v>90.78500000000001</v>
      </c>
      <c r="H3" t="n">
        <v>97.79814814814816</v>
      </c>
      <c r="I3" t="n">
        <v>94.70784313725491</v>
      </c>
      <c r="J3" t="n">
        <v>95.07902097902097</v>
      </c>
      <c r="K3" t="n">
        <v>91.86</v>
      </c>
      <c r="L3" t="n">
        <v>93.03169398907103</v>
      </c>
      <c r="M3" t="n">
        <v>90.21197183098592</v>
      </c>
    </row>
    <row r="4">
      <c r="A4" t="n">
        <v>2</v>
      </c>
      <c r="B4" t="n">
        <v>89.36149732620321</v>
      </c>
      <c r="C4" t="n">
        <v>91.64153846153846</v>
      </c>
      <c r="D4" t="n">
        <v>89.6123076923077</v>
      </c>
      <c r="E4" t="n">
        <v>95.09655172413794</v>
      </c>
      <c r="F4" t="n">
        <v>90.23052631578948</v>
      </c>
      <c r="G4" t="n">
        <v>91.14509803921568</v>
      </c>
      <c r="H4" t="n">
        <v>97.00754716981132</v>
      </c>
      <c r="I4" t="n">
        <v>93.44210526315788</v>
      </c>
      <c r="J4" t="n">
        <v>95.09729729729729</v>
      </c>
      <c r="K4" t="n">
        <v>93.72817679558011</v>
      </c>
      <c r="L4" t="n">
        <v>93.3253164556962</v>
      </c>
      <c r="M4" t="n">
        <v>91.29084967320262</v>
      </c>
    </row>
    <row r="5">
      <c r="A5" t="n">
        <v>3</v>
      </c>
      <c r="B5" t="n">
        <v>88.96960784313725</v>
      </c>
      <c r="C5" t="n">
        <v>92.50325203252032</v>
      </c>
      <c r="D5" t="n">
        <v>93.86455696202532</v>
      </c>
      <c r="E5" t="n">
        <v>97.4453125</v>
      </c>
      <c r="F5" t="n">
        <v>88.98333333333333</v>
      </c>
      <c r="G5" t="n">
        <v>92.59285714285714</v>
      </c>
      <c r="H5" t="n">
        <v>96.90465116279069</v>
      </c>
      <c r="I5" t="n">
        <v>88.78043478260869</v>
      </c>
      <c r="J5" t="n">
        <v>95.17795698924731</v>
      </c>
      <c r="K5" t="n">
        <v>93.68368421052632</v>
      </c>
      <c r="L5" t="n">
        <v>91.78690476190476</v>
      </c>
      <c r="M5" t="n">
        <v>91.33488372093024</v>
      </c>
    </row>
    <row r="6">
      <c r="A6" t="n">
        <v>4</v>
      </c>
      <c r="B6" t="n">
        <v>84.98323353293414</v>
      </c>
      <c r="C6" t="n">
        <v>89.76634615384616</v>
      </c>
      <c r="D6" t="n">
        <v>89.75</v>
      </c>
      <c r="E6" t="n">
        <v>97.28375</v>
      </c>
      <c r="F6" t="n">
        <v>85.325</v>
      </c>
      <c r="G6" t="n">
        <v>94.12054794520549</v>
      </c>
      <c r="H6" t="n">
        <v>95.40270270270271</v>
      </c>
      <c r="I6" t="n">
        <v>88.91041666666666</v>
      </c>
      <c r="J6" t="n">
        <v>94.82619047619048</v>
      </c>
      <c r="K6" t="n">
        <v>92.31272727272727</v>
      </c>
      <c r="L6" t="n">
        <v>92.54248704663213</v>
      </c>
      <c r="M6" t="n">
        <v>93.15563909774437</v>
      </c>
    </row>
    <row r="7">
      <c r="A7" t="n">
        <v>5</v>
      </c>
      <c r="B7" t="n">
        <v>86.13333333333334</v>
      </c>
      <c r="C7" t="n">
        <v>90.06019417475729</v>
      </c>
      <c r="D7" t="n">
        <v>95.64597701149427</v>
      </c>
      <c r="E7" t="n">
        <v>98.34880952380952</v>
      </c>
      <c r="F7" t="n">
        <v>86.08295454545454</v>
      </c>
      <c r="G7" t="n">
        <v>94.94634146341464</v>
      </c>
      <c r="H7" t="n">
        <v>94.53191489361703</v>
      </c>
      <c r="I7" t="n">
        <v>84.55277777777778</v>
      </c>
      <c r="J7" t="n">
        <v>94.55789473684212</v>
      </c>
      <c r="K7" t="n">
        <v>93.42289156626506</v>
      </c>
      <c r="L7" t="n">
        <v>91.42304147465437</v>
      </c>
      <c r="M7" t="n">
        <v>90.435</v>
      </c>
    </row>
    <row r="8">
      <c r="A8" t="n">
        <v>6</v>
      </c>
      <c r="B8" t="n">
        <v>82.15294117647059</v>
      </c>
      <c r="C8" t="n">
        <v>92.0040404040404</v>
      </c>
      <c r="D8" t="n">
        <v>96.13253012048193</v>
      </c>
      <c r="E8" t="n">
        <v>97.25294117647059</v>
      </c>
      <c r="F8" t="n">
        <v>91.58791208791209</v>
      </c>
      <c r="G8" t="n">
        <v>89.02857142857142</v>
      </c>
      <c r="H8" t="n">
        <v>88.84054054054054</v>
      </c>
      <c r="I8" t="n">
        <v>85.9375</v>
      </c>
      <c r="J8" t="n">
        <v>93.19016393442624</v>
      </c>
      <c r="K8" t="n">
        <v>95.56168224299066</v>
      </c>
      <c r="L8" t="n">
        <v>93.66666666666667</v>
      </c>
      <c r="M8" t="n">
        <v>89.46210526315789</v>
      </c>
    </row>
    <row r="9">
      <c r="A9" t="n">
        <v>7</v>
      </c>
      <c r="B9" t="n">
        <v>84.76679389312977</v>
      </c>
      <c r="C9" t="n">
        <v>90.76422764227642</v>
      </c>
      <c r="D9" t="n">
        <v>91.07515151515152</v>
      </c>
      <c r="E9" t="n">
        <v>93.86532258064516</v>
      </c>
      <c r="F9" t="n">
        <v>88.68900523560208</v>
      </c>
      <c r="G9" t="n">
        <v>88.07834394904458</v>
      </c>
      <c r="H9" t="n">
        <v>84.61392405063292</v>
      </c>
      <c r="I9" t="n">
        <v>93.17457627118644</v>
      </c>
      <c r="J9" t="n">
        <v>93.3061855670103</v>
      </c>
      <c r="K9" t="n">
        <v>92.5505376344086</v>
      </c>
      <c r="L9" t="n">
        <v>89.40934256055363</v>
      </c>
      <c r="M9" t="n">
        <v>93.27852348993288</v>
      </c>
    </row>
    <row r="10">
      <c r="A10" t="n">
        <v>8</v>
      </c>
      <c r="B10" t="n">
        <v>81.24047058823528</v>
      </c>
      <c r="C10" t="n">
        <v>92.83056994818652</v>
      </c>
      <c r="D10" t="n">
        <v>90.66657142857143</v>
      </c>
      <c r="E10" t="n">
        <v>92.16811594202899</v>
      </c>
      <c r="F10" t="n">
        <v>88.52238372093024</v>
      </c>
      <c r="G10" t="n">
        <v>90.42029520295203</v>
      </c>
      <c r="H10" t="n">
        <v>88.88219178082191</v>
      </c>
      <c r="I10" t="n">
        <v>91.42037914691943</v>
      </c>
      <c r="J10" t="n">
        <v>91.37411545623836</v>
      </c>
      <c r="K10" t="n">
        <v>87.77797101449276</v>
      </c>
      <c r="L10" t="n">
        <v>86.27025440313112</v>
      </c>
      <c r="M10" t="n">
        <v>89.16187683284458</v>
      </c>
    </row>
    <row r="11">
      <c r="A11" t="n">
        <v>9</v>
      </c>
      <c r="B11" t="n">
        <v>76.43267973856209</v>
      </c>
      <c r="C11" t="n">
        <v>85.66410256410256</v>
      </c>
      <c r="D11" t="n">
        <v>84.52847533632287</v>
      </c>
      <c r="E11" t="n">
        <v>88.24050632911393</v>
      </c>
      <c r="F11" t="n">
        <v>86.6485666104553</v>
      </c>
      <c r="G11" t="n">
        <v>88.95651214128036</v>
      </c>
      <c r="H11" t="n">
        <v>88.37882352941176</v>
      </c>
      <c r="I11" t="n">
        <v>86.79809160305344</v>
      </c>
      <c r="J11" t="n">
        <v>86.38891820580476</v>
      </c>
      <c r="K11" t="n">
        <v>82.9586693548387</v>
      </c>
      <c r="L11" t="n">
        <v>80.99488372093023</v>
      </c>
      <c r="M11" t="n">
        <v>82.03279678068411</v>
      </c>
    </row>
    <row r="12">
      <c r="A12" t="n">
        <v>10</v>
      </c>
      <c r="B12" t="n">
        <v>70.77977207977209</v>
      </c>
      <c r="C12" t="n">
        <v>79.13236994219653</v>
      </c>
      <c r="D12" t="n">
        <v>79.35748709122203</v>
      </c>
      <c r="E12" t="n">
        <v>82.86933085501859</v>
      </c>
      <c r="F12" t="n">
        <v>83.21589147286822</v>
      </c>
      <c r="G12" t="n">
        <v>84.79469026548672</v>
      </c>
      <c r="H12" t="n">
        <v>89.00277777777778</v>
      </c>
      <c r="I12" t="n">
        <v>83.43641618497109</v>
      </c>
      <c r="J12" t="n">
        <v>82.65655375552284</v>
      </c>
      <c r="K12" t="n">
        <v>78.32729007633588</v>
      </c>
      <c r="L12" t="n">
        <v>74.39385474860335</v>
      </c>
      <c r="M12" t="n">
        <v>76.42714285714287</v>
      </c>
    </row>
    <row r="13">
      <c r="A13" t="n">
        <v>11</v>
      </c>
      <c r="B13" t="n">
        <v>65.53837209302326</v>
      </c>
      <c r="C13" t="n">
        <v>75.00452898550725</v>
      </c>
      <c r="D13" t="n">
        <v>75.96015473887815</v>
      </c>
      <c r="E13" t="n">
        <v>80.2668449197861</v>
      </c>
      <c r="F13" t="n">
        <v>79.71778169014084</v>
      </c>
      <c r="G13" t="n">
        <v>81.71388235294118</v>
      </c>
      <c r="H13" t="n">
        <v>86.10065789473684</v>
      </c>
      <c r="I13" t="n">
        <v>80.789</v>
      </c>
      <c r="J13" t="n">
        <v>79.59643916913947</v>
      </c>
      <c r="K13" t="n">
        <v>73.8763940520446</v>
      </c>
      <c r="L13" t="n">
        <v>68.6144927536232</v>
      </c>
      <c r="M13" t="n">
        <v>72.28843537414966</v>
      </c>
    </row>
    <row r="14">
      <c r="A14" t="n">
        <v>12</v>
      </c>
      <c r="B14" t="n">
        <v>61.82543021032505</v>
      </c>
      <c r="C14" t="n">
        <v>73.37586837294333</v>
      </c>
      <c r="D14" t="n">
        <v>75.72067137809188</v>
      </c>
      <c r="E14" t="n">
        <v>79.97010869565217</v>
      </c>
      <c r="F14" t="n">
        <v>77.70822669104206</v>
      </c>
      <c r="G14" t="n">
        <v>80.7279379157428</v>
      </c>
      <c r="H14" t="n">
        <v>84.82128279883382</v>
      </c>
      <c r="I14" t="n">
        <v>79.98858560794045</v>
      </c>
      <c r="J14" t="n">
        <v>76.95527950310559</v>
      </c>
      <c r="K14" t="n">
        <v>74.76442953020134</v>
      </c>
      <c r="L14" t="n">
        <v>69.37494252873563</v>
      </c>
      <c r="M14" t="n">
        <v>69.72034976152624</v>
      </c>
    </row>
    <row r="15">
      <c r="A15" t="n">
        <v>13</v>
      </c>
      <c r="B15" t="n">
        <v>61.77342256214149</v>
      </c>
      <c r="C15" t="n">
        <v>73.48668171557561</v>
      </c>
      <c r="D15" t="n">
        <v>74.52312030075188</v>
      </c>
      <c r="E15" t="n">
        <v>80.17644787644788</v>
      </c>
      <c r="F15" t="n">
        <v>77.26523605150214</v>
      </c>
      <c r="G15" t="n">
        <v>78.09707724425887</v>
      </c>
      <c r="H15" t="n">
        <v>83.82038834951456</v>
      </c>
      <c r="I15" t="n">
        <v>76.65235732009926</v>
      </c>
      <c r="J15" t="n">
        <v>75.45751138088012</v>
      </c>
      <c r="K15" t="n">
        <v>78.61102756892231</v>
      </c>
      <c r="L15" t="n">
        <v>69.78429561200923</v>
      </c>
      <c r="M15" t="n">
        <v>71.45224137931035</v>
      </c>
    </row>
    <row r="16">
      <c r="A16" t="n">
        <v>14</v>
      </c>
      <c r="B16" t="n">
        <v>67.87202166064982</v>
      </c>
      <c r="C16" t="n">
        <v>76.0413870246085</v>
      </c>
      <c r="D16" t="n">
        <v>76.21820330969267</v>
      </c>
      <c r="E16" t="n">
        <v>79.02317757009347</v>
      </c>
      <c r="F16" t="n">
        <v>79.23264540337711</v>
      </c>
      <c r="G16" t="n">
        <v>80.45918367346938</v>
      </c>
      <c r="H16" t="n">
        <v>82.86131578947368</v>
      </c>
      <c r="I16" t="n">
        <v>78.07009063444109</v>
      </c>
      <c r="J16" t="n">
        <v>75.19370078740157</v>
      </c>
      <c r="K16" t="n">
        <v>78.21878669275929</v>
      </c>
      <c r="L16" t="n">
        <v>76.14336734693877</v>
      </c>
      <c r="M16" t="n">
        <v>69.66893939393938</v>
      </c>
    </row>
    <row r="17">
      <c r="A17" t="n">
        <v>15</v>
      </c>
      <c r="B17" t="n">
        <v>67.56307692307692</v>
      </c>
      <c r="C17" t="n">
        <v>79.56771159874607</v>
      </c>
      <c r="D17" t="n">
        <v>74.91315789473684</v>
      </c>
      <c r="E17" t="n">
        <v>79.07553398058252</v>
      </c>
      <c r="F17" t="n">
        <v>77.53422562141492</v>
      </c>
      <c r="G17" t="n">
        <v>80.47719298245615</v>
      </c>
      <c r="H17" t="n">
        <v>81.43731343283582</v>
      </c>
      <c r="I17" t="n">
        <v>79.03490909090908</v>
      </c>
      <c r="J17" t="n">
        <v>76.55334346504559</v>
      </c>
      <c r="K17" t="n">
        <v>77.53421686746988</v>
      </c>
      <c r="L17" t="n">
        <v>79.80759075907591</v>
      </c>
      <c r="M17" t="n">
        <v>70.65357142857142</v>
      </c>
    </row>
    <row r="18">
      <c r="A18" t="n">
        <v>16</v>
      </c>
      <c r="B18" t="n">
        <v>72.66341948310139</v>
      </c>
      <c r="C18" t="n">
        <v>80.60185185185185</v>
      </c>
      <c r="D18" t="n">
        <v>78.68274932614555</v>
      </c>
      <c r="E18" t="n">
        <v>82.82705314009662</v>
      </c>
      <c r="F18" t="n">
        <v>84.87272727272726</v>
      </c>
      <c r="G18" t="n">
        <v>83.22648870636552</v>
      </c>
      <c r="H18" t="n">
        <v>82.29328859060404</v>
      </c>
      <c r="I18" t="n">
        <v>83.97638888888889</v>
      </c>
      <c r="J18" t="n">
        <v>81.15755627009646</v>
      </c>
      <c r="K18" t="n">
        <v>79.1046218487395</v>
      </c>
      <c r="L18" t="n">
        <v>84.41424418604652</v>
      </c>
      <c r="M18" t="n">
        <v>71.68862660944207</v>
      </c>
    </row>
    <row r="19">
      <c r="A19" t="n">
        <v>17</v>
      </c>
      <c r="B19" t="n">
        <v>81.90602409638554</v>
      </c>
      <c r="C19" t="n">
        <v>88.40231023102311</v>
      </c>
      <c r="D19" t="n">
        <v>84.5156862745098</v>
      </c>
      <c r="E19" t="n">
        <v>88.92678571428571</v>
      </c>
      <c r="F19" t="n">
        <v>88.0438829787234</v>
      </c>
      <c r="G19" t="n">
        <v>89.12673992673992</v>
      </c>
      <c r="H19" t="n">
        <v>85.73866666666667</v>
      </c>
      <c r="I19" t="n">
        <v>85.95527950310559</v>
      </c>
      <c r="J19" t="n">
        <v>87.64691848906561</v>
      </c>
      <c r="K19" t="n">
        <v>90.26882352941178</v>
      </c>
      <c r="L19" t="n">
        <v>87.58975609756098</v>
      </c>
      <c r="M19" t="n">
        <v>82.27922705314009</v>
      </c>
    </row>
    <row r="20">
      <c r="A20" t="n">
        <v>18</v>
      </c>
      <c r="B20" t="n">
        <v>93.63562091503267</v>
      </c>
      <c r="C20" t="n">
        <v>94.46089743589744</v>
      </c>
      <c r="D20" t="n">
        <v>95.45878787878789</v>
      </c>
      <c r="E20" t="n">
        <v>95.68934010152284</v>
      </c>
      <c r="F20" t="n">
        <v>94.80603448275862</v>
      </c>
      <c r="G20" t="n">
        <v>93.76851851851852</v>
      </c>
      <c r="H20" t="n">
        <v>95.50707070707071</v>
      </c>
      <c r="I20" t="n">
        <v>94.24794520547945</v>
      </c>
      <c r="J20" t="n">
        <v>93.96558704453442</v>
      </c>
      <c r="K20" t="n">
        <v>94.06766917293233</v>
      </c>
      <c r="L20" t="n">
        <v>96.09836065573771</v>
      </c>
      <c r="M20" t="n">
        <v>94.26454545454546</v>
      </c>
    </row>
    <row r="21">
      <c r="A21" t="n">
        <v>19</v>
      </c>
      <c r="B21" t="n">
        <v>95.17419354838709</v>
      </c>
      <c r="C21" t="n">
        <v>96.58571428571429</v>
      </c>
      <c r="D21" t="n">
        <v>94.67727272727272</v>
      </c>
      <c r="E21" t="n">
        <v>96.80431654676258</v>
      </c>
      <c r="F21" t="n">
        <v>95.54770642201835</v>
      </c>
      <c r="G21" t="n">
        <v>94.71809523809523</v>
      </c>
      <c r="H21" t="n">
        <v>96.58924731182795</v>
      </c>
      <c r="I21" t="n">
        <v>94.23692307692308</v>
      </c>
      <c r="J21" t="n">
        <v>96.1917808219178</v>
      </c>
      <c r="K21" t="n">
        <v>95.37385620915033</v>
      </c>
      <c r="L21" t="n">
        <v>93.93563218390804</v>
      </c>
      <c r="M21" t="n">
        <v>96.2551724137931</v>
      </c>
    </row>
    <row r="22">
      <c r="A22" t="n">
        <v>20</v>
      </c>
      <c r="B22" t="n">
        <v>93.45212121212121</v>
      </c>
      <c r="C22" t="n">
        <v>94.55828220858896</v>
      </c>
      <c r="D22" t="n">
        <v>94.43576158940397</v>
      </c>
      <c r="E22" t="n">
        <v>96.87517241379309</v>
      </c>
      <c r="F22" t="n">
        <v>95.52592592592592</v>
      </c>
      <c r="G22" t="n">
        <v>95.89873417721519</v>
      </c>
      <c r="H22" t="n">
        <v>94.90468749999999</v>
      </c>
      <c r="I22" t="n">
        <v>94.56823529411766</v>
      </c>
      <c r="J22" t="n">
        <v>96.28112244897959</v>
      </c>
      <c r="K22" t="n">
        <v>94.74499999999999</v>
      </c>
      <c r="L22" t="n">
        <v>92.26384180790961</v>
      </c>
      <c r="M22" t="n">
        <v>96.06497461928933</v>
      </c>
    </row>
    <row r="23">
      <c r="A23" t="n">
        <v>21</v>
      </c>
      <c r="B23" t="n">
        <v>94.5335294117647</v>
      </c>
      <c r="C23" t="n">
        <v>93.78617021276595</v>
      </c>
      <c r="D23" t="n">
        <v>91.12477876106195</v>
      </c>
      <c r="E23" t="n">
        <v>96.36697247706422</v>
      </c>
      <c r="F23" t="n">
        <v>95.59090909090909</v>
      </c>
      <c r="G23" t="n">
        <v>94.45283018867924</v>
      </c>
      <c r="H23" t="n">
        <v>95.38867924528303</v>
      </c>
      <c r="I23" t="n">
        <v>95.31874999999999</v>
      </c>
      <c r="J23" t="n">
        <v>94.60361445783133</v>
      </c>
      <c r="K23" t="n">
        <v>94.3109489051095</v>
      </c>
      <c r="L23" t="n">
        <v>92.56480446927374</v>
      </c>
      <c r="M23" t="n">
        <v>94.94924623115578</v>
      </c>
    </row>
    <row r="24">
      <c r="A24" t="n">
        <v>22</v>
      </c>
      <c r="B24" t="n">
        <v>91.59015544041452</v>
      </c>
      <c r="C24" t="n">
        <v>93.81666666666668</v>
      </c>
      <c r="D24" t="n">
        <v>92.99306930693069</v>
      </c>
      <c r="E24" t="n">
        <v>97.54307692307692</v>
      </c>
      <c r="F24" t="n">
        <v>96.07966101694915</v>
      </c>
      <c r="G24" t="n">
        <v>94.81304347826087</v>
      </c>
      <c r="H24" t="n">
        <v>95.06666666666666</v>
      </c>
      <c r="I24" t="n">
        <v>96.6804347826087</v>
      </c>
      <c r="J24" t="n">
        <v>94.88385093167702</v>
      </c>
      <c r="K24" t="n">
        <v>93.87792207792208</v>
      </c>
      <c r="L24" t="n">
        <v>90.51401273885351</v>
      </c>
      <c r="M24" t="n">
        <v>93.52678571428571</v>
      </c>
    </row>
    <row r="25">
      <c r="A25" t="n">
        <v>23</v>
      </c>
      <c r="B25" t="n">
        <v>89.13744075829383</v>
      </c>
      <c r="C25" t="n">
        <v>92.59692307692308</v>
      </c>
      <c r="D25" t="n">
        <v>90.50560747663552</v>
      </c>
      <c r="E25" t="n">
        <v>98.31428571428572</v>
      </c>
      <c r="F25" t="n">
        <v>91.66849315068494</v>
      </c>
      <c r="G25" t="n">
        <v>94.64356435643565</v>
      </c>
      <c r="H25" t="n">
        <v>97.12463768115943</v>
      </c>
      <c r="I25" t="n">
        <v>96.63695652173914</v>
      </c>
      <c r="J25" t="n">
        <v>95.77444444444446</v>
      </c>
      <c r="K25" t="n">
        <v>93.22324324324325</v>
      </c>
      <c r="L25" t="n">
        <v>90.44682539682539</v>
      </c>
      <c r="M25" t="n">
        <v>92.19386503067484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2024-11-26T23:35:50Z</dcterms:created>
  <dcterms:modified xmlns:dcterms="http://purl.org/dc/terms/" xmlns:xsi="http://www.w3.org/2001/XMLSchema-instance" xsi:type="dcterms:W3CDTF">2024-11-26T23:35:50Z</dcterms:modified>
</cp:coreProperties>
</file>