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6</v>
      </c>
      <c r="B2" t="n">
        <v/>
      </c>
      <c r="C2" t="n">
        <v>82.075</v>
      </c>
      <c r="D2" t="n">
        <v/>
      </c>
      <c r="E2" t="n">
        <v>97.08333333333333</v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92.66666666666667</v>
      </c>
    </row>
    <row r="3">
      <c r="A3" t="n">
        <v>7</v>
      </c>
      <c r="B3" t="n">
        <v>78.24347826086957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</row>
    <row r="4">
      <c r="A4" t="n">
        <v>8</v>
      </c>
      <c r="B4" t="n">
        <v>80.68636363636364</v>
      </c>
      <c r="C4" t="n">
        <v>77.12</v>
      </c>
      <c r="D4" t="n">
        <v/>
      </c>
      <c r="E4" t="n">
        <v>92.02222222222223</v>
      </c>
      <c r="F4" t="n">
        <v>96.99166666666667</v>
      </c>
      <c r="G4" t="n">
        <v>99.01666666666667</v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91.05</v>
      </c>
    </row>
    <row r="5">
      <c r="A5" t="n">
        <v>9</v>
      </c>
      <c r="B5" t="n">
        <v>99.06666666666666</v>
      </c>
      <c r="C5" t="n">
        <v/>
      </c>
      <c r="D5" t="n">
        <v>94.45</v>
      </c>
      <c r="E5" t="n">
        <v/>
      </c>
      <c r="F5" t="n">
        <v/>
      </c>
      <c r="G5" t="n">
        <v>98.25</v>
      </c>
      <c r="H5" t="n">
        <v>91.92857142857143</v>
      </c>
      <c r="I5" t="n">
        <v>98.75</v>
      </c>
      <c r="J5" t="n">
        <v>99.03333333333335</v>
      </c>
      <c r="K5" t="n">
        <v/>
      </c>
      <c r="L5" t="n">
        <v>98.59999999999999</v>
      </c>
      <c r="M5" t="n">
        <v>96.06</v>
      </c>
    </row>
    <row r="6">
      <c r="A6" t="n">
        <v>10</v>
      </c>
      <c r="B6" t="n">
        <v>94.41</v>
      </c>
      <c r="C6" t="n">
        <v>66.25833333333334</v>
      </c>
      <c r="D6" t="n">
        <v>93.675</v>
      </c>
      <c r="E6" t="n">
        <v>90.56</v>
      </c>
      <c r="F6" t="n">
        <v/>
      </c>
      <c r="G6" t="n">
        <v>92.59444444444445</v>
      </c>
      <c r="H6" t="n">
        <v>93.03333333333335</v>
      </c>
      <c r="I6" t="n">
        <v/>
      </c>
      <c r="J6" t="n">
        <v>99.5</v>
      </c>
      <c r="K6" t="n">
        <v>73.19166666666666</v>
      </c>
      <c r="L6" t="n">
        <v>96.91428571428571</v>
      </c>
      <c r="M6" t="n">
        <v/>
      </c>
    </row>
    <row r="7">
      <c r="A7" t="n">
        <v>11</v>
      </c>
      <c r="B7" t="n">
        <v>58</v>
      </c>
      <c r="C7" t="n">
        <v/>
      </c>
      <c r="D7" t="n">
        <v>75.58333333333333</v>
      </c>
      <c r="E7" t="n">
        <v>88.37083333333334</v>
      </c>
      <c r="F7" t="n">
        <v>99.3</v>
      </c>
      <c r="G7" t="n">
        <v>94.52499999999999</v>
      </c>
      <c r="H7" t="n">
        <v>95.64999999999999</v>
      </c>
      <c r="I7" t="n">
        <v>94.425</v>
      </c>
      <c r="J7" t="n">
        <v/>
      </c>
      <c r="K7" t="n">
        <v>72.29333333333334</v>
      </c>
      <c r="L7" t="n">
        <v>93.98260869565217</v>
      </c>
      <c r="M7" t="n">
        <v/>
      </c>
    </row>
    <row r="8">
      <c r="A8" t="n">
        <v>12</v>
      </c>
      <c r="B8" t="n">
        <v>83.69166666666666</v>
      </c>
      <c r="C8" t="n">
        <v>75.84583333333333</v>
      </c>
      <c r="D8" t="n">
        <v>95.745</v>
      </c>
      <c r="E8" t="n">
        <v>89.76315789473684</v>
      </c>
      <c r="F8" t="n">
        <v>94.16111111111111</v>
      </c>
      <c r="G8" t="n">
        <v/>
      </c>
      <c r="H8" t="n">
        <v>98.7</v>
      </c>
      <c r="I8" t="n">
        <v>92.94444444444444</v>
      </c>
      <c r="J8" t="n">
        <v/>
      </c>
      <c r="K8" t="n">
        <v>62.86666666666667</v>
      </c>
      <c r="L8" t="n">
        <v>85.78749999999999</v>
      </c>
      <c r="M8" t="n">
        <v>98.28</v>
      </c>
    </row>
    <row r="9">
      <c r="A9" t="n">
        <v>13</v>
      </c>
      <c r="B9" t="n">
        <v>69.27727272727272</v>
      </c>
      <c r="C9" t="n">
        <v>77.0125</v>
      </c>
      <c r="D9" t="n">
        <v/>
      </c>
      <c r="E9" t="n">
        <v>93.58333333333333</v>
      </c>
      <c r="F9" t="n">
        <v>99.23333333333335</v>
      </c>
      <c r="G9" t="n">
        <v>94.97142857142856</v>
      </c>
      <c r="H9" t="n">
        <v>98.25</v>
      </c>
      <c r="I9" t="n">
        <v>91.16956521739131</v>
      </c>
      <c r="J9" t="n">
        <v>89.95</v>
      </c>
      <c r="K9" t="n">
        <v>85.76666666666667</v>
      </c>
      <c r="L9" t="n">
        <v>93.11875000000001</v>
      </c>
      <c r="M9" t="n">
        <v>82.87666666666668</v>
      </c>
    </row>
    <row r="10">
      <c r="A10" t="n">
        <v>14</v>
      </c>
      <c r="B10" t="n">
        <v>50.28333333333333</v>
      </c>
      <c r="C10" t="n">
        <v/>
      </c>
      <c r="D10" t="n">
        <v/>
      </c>
      <c r="E10" t="n">
        <v>87.47272727272728</v>
      </c>
      <c r="F10" t="n">
        <v>98.08181818181819</v>
      </c>
      <c r="G10" t="n">
        <v>96.60952380952381</v>
      </c>
      <c r="H10" t="n">
        <v>94.824</v>
      </c>
      <c r="I10" t="n">
        <v>89.10666666666665</v>
      </c>
      <c r="J10" t="n">
        <v>76.65833333333333</v>
      </c>
      <c r="K10" t="n">
        <v>84.82058823529412</v>
      </c>
      <c r="L10" t="n">
        <v/>
      </c>
      <c r="M10" t="n">
        <v>83.33749999999999</v>
      </c>
    </row>
    <row r="11">
      <c r="A11" t="n">
        <v>15</v>
      </c>
      <c r="B11" t="n">
        <v/>
      </c>
      <c r="C11" t="n">
        <v/>
      </c>
      <c r="D11" t="n">
        <v/>
      </c>
      <c r="E11" t="n">
        <v>99.375</v>
      </c>
      <c r="F11" t="n">
        <v>96.14333333333335</v>
      </c>
      <c r="G11" t="n">
        <v>94.41851851851852</v>
      </c>
      <c r="H11" t="n">
        <v>97.97500000000001</v>
      </c>
      <c r="I11" t="n">
        <v>93.76000000000001</v>
      </c>
      <c r="J11" t="n">
        <v>91.64285714285714</v>
      </c>
      <c r="K11" t="n">
        <v>89.81212121212121</v>
      </c>
      <c r="L11" t="n">
        <v>98.88333333333333</v>
      </c>
      <c r="M11" t="n">
        <v/>
      </c>
    </row>
    <row r="12">
      <c r="A12" t="n">
        <v>16</v>
      </c>
      <c r="B12" t="n">
        <v>62</v>
      </c>
      <c r="C12" t="n">
        <v/>
      </c>
      <c r="D12" t="n">
        <v>79.25454545454545</v>
      </c>
      <c r="E12" t="n">
        <v>91.83750000000001</v>
      </c>
      <c r="F12" t="n">
        <v>94.64642857142857</v>
      </c>
      <c r="G12" t="n">
        <v>88.14999999999999</v>
      </c>
      <c r="H12" t="n">
        <v/>
      </c>
      <c r="I12" t="n">
        <v>95.35238095238095</v>
      </c>
      <c r="J12" t="n">
        <v>90.51111111111112</v>
      </c>
      <c r="K12" t="n">
        <v>97.0030303030303</v>
      </c>
      <c r="L12" t="n">
        <v>98.59</v>
      </c>
      <c r="M12" t="n">
        <v>98.33333333333333</v>
      </c>
    </row>
    <row r="13">
      <c r="A13" t="n">
        <v>17</v>
      </c>
      <c r="B13" t="n">
        <v>90.59999999999999</v>
      </c>
      <c r="C13" t="n">
        <v/>
      </c>
      <c r="D13" t="n">
        <v/>
      </c>
      <c r="E13" t="n">
        <v>99.3</v>
      </c>
      <c r="F13" t="n">
        <v>96.67999999999999</v>
      </c>
      <c r="G13" t="n">
        <v>87.55833333333334</v>
      </c>
      <c r="H13" t="n">
        <v>98.88</v>
      </c>
      <c r="I13" t="n">
        <v>92.575</v>
      </c>
      <c r="J13" t="n">
        <v>98.75714285714285</v>
      </c>
      <c r="K13" t="n">
        <v>91.15555555555555</v>
      </c>
      <c r="L13" t="n">
        <v/>
      </c>
      <c r="M13" t="n">
        <v/>
      </c>
    </row>
    <row r="14">
      <c r="A14" t="n">
        <v>18</v>
      </c>
      <c r="B14" t="n">
        <v>94.90000000000001</v>
      </c>
      <c r="C14" t="n">
        <v/>
      </c>
      <c r="D14" t="n">
        <v/>
      </c>
      <c r="E14" t="n">
        <v/>
      </c>
      <c r="F14" t="n">
        <v/>
      </c>
      <c r="G14" t="n">
        <v>97.93333333333334</v>
      </c>
      <c r="H14" t="n">
        <v/>
      </c>
      <c r="I14" t="n">
        <v>97.98571428571428</v>
      </c>
      <c r="J14" t="n">
        <v/>
      </c>
      <c r="K14" t="n">
        <v/>
      </c>
      <c r="L14" t="n">
        <v/>
      </c>
      <c r="M14" t="n">
        <v/>
      </c>
    </row>
    <row r="15">
      <c r="A15" t="n">
        <v>20</v>
      </c>
      <c r="B15" t="n">
        <v>100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2024-11-26T23:35:50Z</dcterms:created>
  <dcterms:modified xmlns:dcterms="http://purl.org/dc/terms/" xmlns:xsi="http://www.w3.org/2001/XMLSchema-instance" xsi:type="dcterms:W3CDTF">2024-11-26T23:35:50Z</dcterms:modified>
</cp:coreProperties>
</file>