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89.24617346938776</v>
      </c>
      <c r="C2" t="n">
        <v>91.69172932330827</v>
      </c>
      <c r="D2" t="n">
        <v>92.00092378752888</v>
      </c>
      <c r="E2" t="n">
        <v>94.1341059602649</v>
      </c>
      <c r="F2" t="n">
        <v>94.60000000000001</v>
      </c>
      <c r="G2" t="n">
        <v>94.91228070175438</v>
      </c>
      <c r="H2" t="n">
        <v>96.35129682997119</v>
      </c>
      <c r="I2" t="n">
        <v>95.23850931677019</v>
      </c>
      <c r="J2" t="n">
        <v>92.00994152046783</v>
      </c>
      <c r="K2" t="n">
        <v>92.94144927536232</v>
      </c>
      <c r="L2" t="n">
        <v>95.3427299703264</v>
      </c>
      <c r="M2" t="n">
        <v>91.41952506596306</v>
      </c>
    </row>
    <row r="3">
      <c r="A3" t="n">
        <v>1</v>
      </c>
      <c r="B3" t="n">
        <v>89.18050632911392</v>
      </c>
      <c r="C3" t="n">
        <v>91.4896805896806</v>
      </c>
      <c r="D3" t="n">
        <v>92.52465437788018</v>
      </c>
      <c r="E3" t="n">
        <v>94.20677419354838</v>
      </c>
      <c r="F3" t="n">
        <v>94.21123595505617</v>
      </c>
      <c r="G3" t="n">
        <v>95.28926553672316</v>
      </c>
      <c r="H3" t="n">
        <v>96.5056338028169</v>
      </c>
      <c r="I3" t="n">
        <v>95.44714714714715</v>
      </c>
      <c r="J3" t="n">
        <v>92.56104651162791</v>
      </c>
      <c r="K3" t="n">
        <v>92.94638888888888</v>
      </c>
      <c r="L3" t="n">
        <v>95.45697329376854</v>
      </c>
      <c r="M3" t="n">
        <v>91.19128205128204</v>
      </c>
    </row>
    <row r="4">
      <c r="A4" t="n">
        <v>2</v>
      </c>
      <c r="B4" t="n">
        <v>89.61937984496123</v>
      </c>
      <c r="C4" t="n">
        <v>91.72321428571429</v>
      </c>
      <c r="D4" t="n">
        <v>92.66420323325634</v>
      </c>
      <c r="E4" t="n">
        <v>94.84542586750788</v>
      </c>
      <c r="F4" t="n">
        <v>94.31648044692739</v>
      </c>
      <c r="G4" t="n">
        <v>95.35617977528091</v>
      </c>
      <c r="H4" t="n">
        <v>96.59887640449438</v>
      </c>
      <c r="I4" t="n">
        <v>95.53183183183182</v>
      </c>
      <c r="J4" t="n">
        <v>92.37609329446065</v>
      </c>
      <c r="K4" t="n">
        <v>92.77396121883658</v>
      </c>
      <c r="L4" t="n">
        <v>95.45718562874252</v>
      </c>
      <c r="M4" t="n">
        <v>90.61576227390182</v>
      </c>
    </row>
    <row r="5">
      <c r="A5" t="n">
        <v>3</v>
      </c>
      <c r="B5" t="n">
        <v>89.38201634877383</v>
      </c>
      <c r="C5" t="n">
        <v>91.92089947089947</v>
      </c>
      <c r="D5" t="n">
        <v>91.99066339066339</v>
      </c>
      <c r="E5" t="n">
        <v>94.27438596491228</v>
      </c>
      <c r="F5" t="n">
        <v>94.09343283582089</v>
      </c>
      <c r="G5" t="n">
        <v>95.48219584569733</v>
      </c>
      <c r="H5" t="n">
        <v>96.23580246913581</v>
      </c>
      <c r="I5" t="n">
        <v>95.55865384615385</v>
      </c>
      <c r="J5" t="n">
        <v>92.27721893491125</v>
      </c>
      <c r="K5" t="n">
        <v>92.23636363636363</v>
      </c>
      <c r="L5" t="n">
        <v>94.90438871473354</v>
      </c>
      <c r="M5" t="n">
        <v>90.05815217391304</v>
      </c>
    </row>
    <row r="6">
      <c r="A6" t="n">
        <v>4</v>
      </c>
      <c r="B6" t="n">
        <v>88.64187327823691</v>
      </c>
      <c r="C6" t="n">
        <v>91.02749326145552</v>
      </c>
      <c r="D6" t="n">
        <v>92.10451127819549</v>
      </c>
      <c r="E6" t="n">
        <v>94.1927797833935</v>
      </c>
      <c r="F6" t="n">
        <v>93.97738095238095</v>
      </c>
      <c r="G6" t="n">
        <v>95.65107033639144</v>
      </c>
      <c r="H6" t="n">
        <v>96.18892508143323</v>
      </c>
      <c r="I6" t="n">
        <v>95.25631067961166</v>
      </c>
      <c r="J6" t="n">
        <v>92.63911764705882</v>
      </c>
      <c r="K6" t="n">
        <v>92.22196531791907</v>
      </c>
      <c r="L6" t="n">
        <v>94.38631921824104</v>
      </c>
      <c r="M6" t="n">
        <v>90.06117318435754</v>
      </c>
    </row>
    <row r="7">
      <c r="A7" t="n">
        <v>5</v>
      </c>
      <c r="B7" t="n">
        <v>88.52528735632184</v>
      </c>
      <c r="C7" t="n">
        <v>90.45849582172701</v>
      </c>
      <c r="D7" t="n">
        <v>91.39796437659034</v>
      </c>
      <c r="E7" t="n">
        <v>93.96888888888888</v>
      </c>
      <c r="F7" t="n">
        <v>93.82538226299695</v>
      </c>
      <c r="G7" t="n">
        <v>95.3769716088328</v>
      </c>
      <c r="H7" t="n">
        <v>95.87236842105263</v>
      </c>
      <c r="I7" t="n">
        <v>95.03861386138614</v>
      </c>
      <c r="J7" t="n">
        <v>92.6762048192771</v>
      </c>
      <c r="K7" t="n">
        <v>91.91611940298507</v>
      </c>
      <c r="L7" t="n">
        <v>94.04375</v>
      </c>
      <c r="M7" t="n">
        <v>89.7203488372093</v>
      </c>
    </row>
    <row r="8">
      <c r="A8" t="n">
        <v>6</v>
      </c>
      <c r="B8" t="n">
        <v>86.11496350364963</v>
      </c>
      <c r="C8" t="n">
        <v>87.59683098591549</v>
      </c>
      <c r="D8" t="n">
        <v>89.79605263157895</v>
      </c>
      <c r="E8" t="n">
        <v>92.20395480225989</v>
      </c>
      <c r="F8" t="n">
        <v>91.51754385964912</v>
      </c>
      <c r="G8" t="n">
        <v>92.94489795918368</v>
      </c>
      <c r="H8" t="n">
        <v>93.79247311827957</v>
      </c>
      <c r="I8" t="n">
        <v>93.88709677419355</v>
      </c>
      <c r="J8" t="n">
        <v>90.57096774193548</v>
      </c>
      <c r="K8" t="n">
        <v>90.63000000000001</v>
      </c>
      <c r="L8" t="n">
        <v>91.73108108108107</v>
      </c>
      <c r="M8" t="n">
        <v>86.36654804270462</v>
      </c>
    </row>
    <row r="9">
      <c r="A9" t="n">
        <v>7</v>
      </c>
      <c r="B9" t="n">
        <v>82.63543859649123</v>
      </c>
      <c r="C9" t="n">
        <v>85.21503759398496</v>
      </c>
      <c r="D9" t="n">
        <v>88.29163987138264</v>
      </c>
      <c r="E9" t="n">
        <v>90.40680628272251</v>
      </c>
      <c r="F9" t="n">
        <v>89.57149122807017</v>
      </c>
      <c r="G9" t="n">
        <v>91.81030927835052</v>
      </c>
      <c r="H9" t="n">
        <v>91.81712707182321</v>
      </c>
      <c r="I9" t="n">
        <v>92.26278026905828</v>
      </c>
      <c r="J9" t="n">
        <v>89.33874538745387</v>
      </c>
      <c r="K9" t="n">
        <v>88.28070175438596</v>
      </c>
      <c r="L9" t="n">
        <v>88.86626016260162</v>
      </c>
      <c r="M9" t="n">
        <v>83.51921708185054</v>
      </c>
    </row>
    <row r="10">
      <c r="A10" t="n">
        <v>8</v>
      </c>
      <c r="B10" t="n">
        <v>80.01535580524344</v>
      </c>
      <c r="C10" t="n">
        <v>81.44229390681004</v>
      </c>
      <c r="D10" t="n">
        <v>85.88333333333334</v>
      </c>
      <c r="E10" t="n">
        <v>89.70049261083744</v>
      </c>
      <c r="F10" t="n">
        <v>89.53080357142858</v>
      </c>
      <c r="G10" t="n">
        <v>90.58564593301436</v>
      </c>
      <c r="H10" t="n">
        <v>91.6495</v>
      </c>
      <c r="I10" t="n">
        <v>91.90336134453781</v>
      </c>
      <c r="J10" t="n">
        <v>86.93407407407408</v>
      </c>
      <c r="K10" t="n">
        <v>86.89537366548042</v>
      </c>
      <c r="L10" t="n">
        <v>86.67624521072797</v>
      </c>
      <c r="M10" t="n">
        <v>82.101</v>
      </c>
    </row>
    <row r="11">
      <c r="A11" t="n">
        <v>9</v>
      </c>
      <c r="B11" t="n">
        <v>77.45819397993311</v>
      </c>
      <c r="C11" t="n">
        <v>79.93154574132492</v>
      </c>
      <c r="D11" t="n">
        <v>82.10901162790698</v>
      </c>
      <c r="E11" t="n">
        <v>88.68090909090908</v>
      </c>
      <c r="F11" t="n">
        <v>88.36780303030302</v>
      </c>
      <c r="G11" t="n">
        <v>88.9431623931624</v>
      </c>
      <c r="H11" t="n">
        <v>89.46527777777777</v>
      </c>
      <c r="I11" t="n">
        <v>90.09960784313726</v>
      </c>
      <c r="J11" t="n">
        <v>84.81672354948805</v>
      </c>
      <c r="K11" t="n">
        <v>85.57329192546584</v>
      </c>
      <c r="L11" t="n">
        <v>85.67532894736841</v>
      </c>
      <c r="M11" t="n">
        <v>80.27680250783699</v>
      </c>
    </row>
    <row r="12">
      <c r="A12" t="n">
        <v>10</v>
      </c>
      <c r="B12" t="n">
        <v>77.3933110367893</v>
      </c>
      <c r="C12" t="n">
        <v>79.3176282051282</v>
      </c>
      <c r="D12" t="n">
        <v>81.78558823529411</v>
      </c>
      <c r="E12" t="n">
        <v>88.08214285714287</v>
      </c>
      <c r="F12" t="n">
        <v>86.63051470588235</v>
      </c>
      <c r="G12" t="n">
        <v>88.76150793650794</v>
      </c>
      <c r="H12" t="n">
        <v>88.63734439834025</v>
      </c>
      <c r="I12" t="n">
        <v>88.88935361216731</v>
      </c>
      <c r="J12" t="n">
        <v>84.57328767123288</v>
      </c>
      <c r="K12" t="n">
        <v>84.49260450160772</v>
      </c>
      <c r="L12" t="n">
        <v>85.22922077922077</v>
      </c>
      <c r="M12" t="n">
        <v>78.79933774834437</v>
      </c>
    </row>
    <row r="13">
      <c r="A13" t="n">
        <v>11</v>
      </c>
      <c r="B13" t="n">
        <v>78.31540983606557</v>
      </c>
      <c r="C13" t="n">
        <v>78.7177570093458</v>
      </c>
      <c r="D13" t="n">
        <v>80.18530259365994</v>
      </c>
      <c r="E13" t="n">
        <v>86.47735042735043</v>
      </c>
      <c r="F13" t="n">
        <v>87.52967032967032</v>
      </c>
      <c r="G13" t="n">
        <v>89.03884615384615</v>
      </c>
      <c r="H13" t="n">
        <v>88.6942084942085</v>
      </c>
      <c r="I13" t="n">
        <v>87.33037037037037</v>
      </c>
      <c r="J13" t="n">
        <v>83.85904436860069</v>
      </c>
      <c r="K13" t="n">
        <v>84.45062111801242</v>
      </c>
      <c r="L13" t="n">
        <v>85.08819875776398</v>
      </c>
      <c r="M13" t="n">
        <v>79.58834951456311</v>
      </c>
    </row>
    <row r="14">
      <c r="A14" t="n">
        <v>12</v>
      </c>
      <c r="B14" t="n">
        <v>77.28141025641025</v>
      </c>
      <c r="C14" t="n">
        <v>78.10461538461539</v>
      </c>
      <c r="D14" t="n">
        <v>80.37217391304348</v>
      </c>
      <c r="E14" t="n">
        <v>86.84186046511628</v>
      </c>
      <c r="F14" t="n">
        <v>86.6978021978022</v>
      </c>
      <c r="G14" t="n">
        <v>88.74307116104869</v>
      </c>
      <c r="H14" t="n">
        <v>87.96249999999999</v>
      </c>
      <c r="I14" t="n">
        <v>86.92992957746479</v>
      </c>
      <c r="J14" t="n">
        <v>83.58426229508197</v>
      </c>
      <c r="K14" t="n">
        <v>83.42269938650307</v>
      </c>
      <c r="L14" t="n">
        <v>84.3167213114754</v>
      </c>
      <c r="M14" t="n">
        <v>79.57941176470588</v>
      </c>
    </row>
    <row r="15">
      <c r="A15" t="n">
        <v>13</v>
      </c>
      <c r="B15" t="n">
        <v>77.64191419141915</v>
      </c>
      <c r="C15" t="n">
        <v>77.0136075949367</v>
      </c>
      <c r="D15" t="n">
        <v>80.4536231884058</v>
      </c>
      <c r="E15" t="n">
        <v>86.90932203389831</v>
      </c>
      <c r="F15" t="n">
        <v>86.48975265017667</v>
      </c>
      <c r="G15" t="n">
        <v>88.32771929824563</v>
      </c>
      <c r="H15" t="n">
        <v>87.5376306620209</v>
      </c>
      <c r="I15" t="n">
        <v>86.70981818181818</v>
      </c>
      <c r="J15" t="n">
        <v>82.67218543046357</v>
      </c>
      <c r="K15" t="n">
        <v>83.46575757575758</v>
      </c>
      <c r="L15" t="n">
        <v>84.85522875816994</v>
      </c>
      <c r="M15" t="n">
        <v>79.87040498442369</v>
      </c>
    </row>
    <row r="16">
      <c r="A16" t="n">
        <v>14</v>
      </c>
      <c r="B16" t="n">
        <v>78.33333333333333</v>
      </c>
      <c r="C16" t="n">
        <v>77.34937106918238</v>
      </c>
      <c r="D16" t="n">
        <v>79.88983050847457</v>
      </c>
      <c r="E16" t="n">
        <v>86.756</v>
      </c>
      <c r="F16" t="n">
        <v>86.7643109540636</v>
      </c>
      <c r="G16" t="n">
        <v>87.15374149659864</v>
      </c>
      <c r="H16" t="n">
        <v>86.73412969283277</v>
      </c>
      <c r="I16" t="n">
        <v>86.36515679442509</v>
      </c>
      <c r="J16" t="n">
        <v>84.09870967741935</v>
      </c>
      <c r="K16" t="n">
        <v>84.13603603603603</v>
      </c>
      <c r="L16" t="n">
        <v>85.68114478114478</v>
      </c>
      <c r="M16" t="n">
        <v>80.15181518151815</v>
      </c>
    </row>
    <row r="17">
      <c r="A17" t="n">
        <v>15</v>
      </c>
      <c r="B17" t="n">
        <v>78.77699680511182</v>
      </c>
      <c r="C17" t="n">
        <v>79.03252279635258</v>
      </c>
      <c r="D17" t="n">
        <v>80.54900849858356</v>
      </c>
      <c r="E17" t="n">
        <v>86.99288537549407</v>
      </c>
      <c r="F17" t="n">
        <v>86.26532846715328</v>
      </c>
      <c r="G17" t="n">
        <v>86.94724137931034</v>
      </c>
      <c r="H17" t="n">
        <v>86.79431438127091</v>
      </c>
      <c r="I17" t="n">
        <v>87.28841059602648</v>
      </c>
      <c r="J17" t="n">
        <v>83.83573770491803</v>
      </c>
      <c r="K17" t="n">
        <v>85.47566765578635</v>
      </c>
      <c r="L17" t="n">
        <v>88.12152317880795</v>
      </c>
      <c r="M17" t="n">
        <v>80.81293375394321</v>
      </c>
    </row>
    <row r="18">
      <c r="A18" t="n">
        <v>16</v>
      </c>
      <c r="B18" t="n">
        <v>81.59968454258674</v>
      </c>
      <c r="C18" t="n">
        <v>81.59174311926606</v>
      </c>
      <c r="D18" t="n">
        <v>82.51197771587744</v>
      </c>
      <c r="E18" t="n">
        <v>88.26235741444867</v>
      </c>
      <c r="F18" t="n">
        <v>87.39553264604811</v>
      </c>
      <c r="G18" t="n">
        <v>88.49826989619378</v>
      </c>
      <c r="H18" t="n">
        <v>87.39050847457628</v>
      </c>
      <c r="I18" t="n">
        <v>87.5312925170068</v>
      </c>
      <c r="J18" t="n">
        <v>85.90924657534246</v>
      </c>
      <c r="K18" t="n">
        <v>87.98333333333333</v>
      </c>
      <c r="L18" t="n">
        <v>89.84699999999999</v>
      </c>
      <c r="M18" t="n">
        <v>82.89698795180723</v>
      </c>
    </row>
    <row r="19">
      <c r="A19" t="n">
        <v>17</v>
      </c>
      <c r="B19" t="n">
        <v>85.83069620253164</v>
      </c>
      <c r="C19" t="n">
        <v>85.07183908045977</v>
      </c>
      <c r="D19" t="n">
        <v>86.37780821917809</v>
      </c>
      <c r="E19" t="n">
        <v>89.56166666666667</v>
      </c>
      <c r="F19" t="n">
        <v>90.0803448275862</v>
      </c>
      <c r="G19" t="n">
        <v>90.2136518771331</v>
      </c>
      <c r="H19" t="n">
        <v>89.87689655172413</v>
      </c>
      <c r="I19" t="n">
        <v>88.81021897810218</v>
      </c>
      <c r="J19" t="n">
        <v>87.69305555555555</v>
      </c>
      <c r="K19" t="n">
        <v>90.93052959501559</v>
      </c>
      <c r="L19" t="n">
        <v>93.7636690647482</v>
      </c>
      <c r="M19" t="n">
        <v>86.18162650602409</v>
      </c>
    </row>
    <row r="20">
      <c r="A20" t="n">
        <v>18</v>
      </c>
      <c r="B20" t="n">
        <v>89.50911949685535</v>
      </c>
      <c r="C20" t="n">
        <v>89.11545189504373</v>
      </c>
      <c r="D20" t="n">
        <v>89.85739130434783</v>
      </c>
      <c r="E20" t="n">
        <v>91.72324561403509</v>
      </c>
      <c r="F20" t="n">
        <v>91.93091603053436</v>
      </c>
      <c r="G20" t="n">
        <v>92.85398550724638</v>
      </c>
      <c r="H20" t="n">
        <v>92.23741007194245</v>
      </c>
      <c r="I20" t="n">
        <v>92.10743494423792</v>
      </c>
      <c r="J20" t="n">
        <v>90.92693602693602</v>
      </c>
      <c r="K20" t="n">
        <v>93.22340425531915</v>
      </c>
      <c r="L20" t="n">
        <v>95.22157676348549</v>
      </c>
      <c r="M20" t="n">
        <v>90.17461773700305</v>
      </c>
    </row>
    <row r="21">
      <c r="A21" t="n">
        <v>19</v>
      </c>
      <c r="B21" t="n">
        <v>91.26422976501304</v>
      </c>
      <c r="C21" t="n">
        <v>91.3922680412371</v>
      </c>
      <c r="D21" t="n">
        <v>91.22254901960785</v>
      </c>
      <c r="E21" t="n">
        <v>93.95470383275261</v>
      </c>
      <c r="F21" t="n">
        <v>93.39085365853659</v>
      </c>
      <c r="G21" t="n">
        <v>94.26479289940828</v>
      </c>
      <c r="H21" t="n">
        <v>94.43831775700934</v>
      </c>
      <c r="I21" t="n">
        <v>94.16417445482867</v>
      </c>
      <c r="J21" t="n">
        <v>91.91869158878505</v>
      </c>
      <c r="K21" t="n">
        <v>93.53255131964809</v>
      </c>
      <c r="L21" t="n">
        <v>96.27075471698113</v>
      </c>
      <c r="M21" t="n">
        <v>92.24146981627297</v>
      </c>
    </row>
    <row r="22">
      <c r="A22" t="n">
        <v>20</v>
      </c>
      <c r="B22" t="n">
        <v>91.73125</v>
      </c>
      <c r="C22" t="n">
        <v>91.55558510638298</v>
      </c>
      <c r="D22" t="n">
        <v>91.84282178217822</v>
      </c>
      <c r="E22" t="n">
        <v>93.32692307692308</v>
      </c>
      <c r="F22" t="n">
        <v>93.3751552795031</v>
      </c>
      <c r="G22" t="n">
        <v>94.35386904761906</v>
      </c>
      <c r="H22" t="n">
        <v>94.77987616099071</v>
      </c>
      <c r="I22" t="n">
        <v>93.98101265822785</v>
      </c>
      <c r="J22" t="n">
        <v>92.37452229299363</v>
      </c>
      <c r="K22" t="n">
        <v>93.65855855855855</v>
      </c>
      <c r="L22" t="n">
        <v>96.03197278911566</v>
      </c>
      <c r="M22" t="n">
        <v>92.12506811989101</v>
      </c>
    </row>
    <row r="23">
      <c r="A23" t="n">
        <v>21</v>
      </c>
      <c r="B23" t="n">
        <v>91.42687338501291</v>
      </c>
      <c r="C23" t="n">
        <v>91.84924623115577</v>
      </c>
      <c r="D23" t="n">
        <v>92.34238095238096</v>
      </c>
      <c r="E23" t="n">
        <v>94.10382165605095</v>
      </c>
      <c r="F23" t="n">
        <v>94.03942857142857</v>
      </c>
      <c r="G23" t="n">
        <v>95.03025936599424</v>
      </c>
      <c r="H23" t="n">
        <v>95.57464387464387</v>
      </c>
      <c r="I23" t="n">
        <v>94.16017964071857</v>
      </c>
      <c r="J23" t="n">
        <v>92.75227963525836</v>
      </c>
      <c r="K23" t="n">
        <v>93.45645645645645</v>
      </c>
      <c r="L23" t="n">
        <v>96.10474683544304</v>
      </c>
      <c r="M23" t="n">
        <v>92.45463917525774</v>
      </c>
    </row>
    <row r="24">
      <c r="A24" t="n">
        <v>22</v>
      </c>
      <c r="B24" t="n">
        <v>90.21538461538462</v>
      </c>
      <c r="C24" t="n">
        <v>91.76751269035533</v>
      </c>
      <c r="D24" t="n">
        <v>92.26634615384616</v>
      </c>
      <c r="E24" t="n">
        <v>93.8132911392405</v>
      </c>
      <c r="F24" t="n">
        <v>93.93903133903133</v>
      </c>
      <c r="G24" t="n">
        <v>95.06781609195401</v>
      </c>
      <c r="H24" t="n">
        <v>95.72578796561605</v>
      </c>
      <c r="I24" t="n">
        <v>94.58318042813455</v>
      </c>
      <c r="J24" t="n">
        <v>91.94668674698795</v>
      </c>
      <c r="K24" t="n">
        <v>92.80403458213256</v>
      </c>
      <c r="L24" t="n">
        <v>95.83939393939394</v>
      </c>
      <c r="M24" t="n">
        <v>91.43906249999999</v>
      </c>
    </row>
    <row r="25">
      <c r="A25" t="n">
        <v>23</v>
      </c>
      <c r="B25" t="n">
        <v>89.66256544502617</v>
      </c>
      <c r="C25" t="n">
        <v>91.87808564231737</v>
      </c>
      <c r="D25" t="n">
        <v>92.4189448441247</v>
      </c>
      <c r="E25" t="n">
        <v>93.94046052631579</v>
      </c>
      <c r="F25" t="n">
        <v>94.52607449856733</v>
      </c>
      <c r="G25" t="n">
        <v>95.04542857142857</v>
      </c>
      <c r="H25" t="n">
        <v>95.86418338108882</v>
      </c>
      <c r="I25" t="n">
        <v>94.96843750000001</v>
      </c>
      <c r="J25" t="n">
        <v>91.70125786163523</v>
      </c>
      <c r="K25" t="n">
        <v>92.37228915662651</v>
      </c>
      <c r="L25" t="n">
        <v>95.60429447852761</v>
      </c>
      <c r="M25" t="n">
        <v>91.18909574468084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2024-11-26T23:35:51Z</dcterms:created>
  <dcterms:modified xmlns:dcterms="http://purl.org/dc/terms/" xmlns:xsi="http://www.w3.org/2001/XMLSchema-instance" xsi:type="dcterms:W3CDTF">2024-11-26T23:35:51Z</dcterms:modified>
</cp:coreProperties>
</file>