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94.92241379310344</v>
      </c>
      <c r="C2" t="n">
        <v>94.7238307349666</v>
      </c>
      <c r="D2" t="n">
        <v>96.0875273522976</v>
      </c>
      <c r="E2" t="n">
        <v>96.38888888888889</v>
      </c>
      <c r="F2" t="n">
        <v>96.4911838790932</v>
      </c>
      <c r="G2" t="n">
        <v>96.76068376068376</v>
      </c>
      <c r="H2" t="n">
        <v>97.22222222222223</v>
      </c>
      <c r="I2" t="n">
        <v>96.7279792746114</v>
      </c>
      <c r="J2" t="n">
        <v>95.87696335078535</v>
      </c>
      <c r="K2" t="n">
        <v>96.24601366742597</v>
      </c>
      <c r="L2" t="n">
        <v>96.88341968911917</v>
      </c>
      <c r="M2" t="n">
        <v>95.99769053117782</v>
      </c>
    </row>
    <row r="3">
      <c r="A3" t="n">
        <v>1</v>
      </c>
      <c r="B3" t="n">
        <v>94.94444444444444</v>
      </c>
      <c r="C3" t="n">
        <v>94.99778270509978</v>
      </c>
      <c r="D3" t="n">
        <v>96.32461873638344</v>
      </c>
      <c r="E3" t="n">
        <v>96.67774936061382</v>
      </c>
      <c r="F3" t="n">
        <v>96.74045801526718</v>
      </c>
      <c r="G3" t="n">
        <v>96.87818696883852</v>
      </c>
      <c r="H3" t="n">
        <v>97.33884297520662</v>
      </c>
      <c r="I3" t="n">
        <v>96.78477690288715</v>
      </c>
      <c r="J3" t="n">
        <v>96.18933333333334</v>
      </c>
      <c r="K3" t="n">
        <v>96.59725400457666</v>
      </c>
      <c r="L3" t="n">
        <v>96.90463917525773</v>
      </c>
      <c r="M3" t="n">
        <v>95.9088785046729</v>
      </c>
    </row>
    <row r="4">
      <c r="A4" t="n">
        <v>2</v>
      </c>
      <c r="B4" t="n">
        <v>95.20824295010846</v>
      </c>
      <c r="C4" t="n">
        <v>95.16</v>
      </c>
      <c r="D4" t="n">
        <v>96.4789356984479</v>
      </c>
      <c r="E4" t="n">
        <v>96.88413098236776</v>
      </c>
      <c r="F4" t="n">
        <v>96.84771573604061</v>
      </c>
      <c r="G4" t="n">
        <v>97.13202247191012</v>
      </c>
      <c r="H4" t="n">
        <v>97.67590027700831</v>
      </c>
      <c r="I4" t="n">
        <v>97.0578947368421</v>
      </c>
      <c r="J4" t="n">
        <v>96.24590163934427</v>
      </c>
      <c r="K4" t="n">
        <v>96.43317972350231</v>
      </c>
      <c r="L4" t="n">
        <v>96.92227979274611</v>
      </c>
      <c r="M4" t="n">
        <v>95.82863849765258</v>
      </c>
    </row>
    <row r="5">
      <c r="A5" t="n">
        <v>3</v>
      </c>
      <c r="B5" t="n">
        <v>95.12121212121212</v>
      </c>
      <c r="C5" t="n">
        <v>95.13004484304933</v>
      </c>
      <c r="D5" t="n">
        <v>96.42197802197802</v>
      </c>
      <c r="E5" t="n">
        <v>96.79493670886076</v>
      </c>
      <c r="F5" t="n">
        <v>96.69820971867007</v>
      </c>
      <c r="G5" t="n">
        <v>97.15229885057471</v>
      </c>
      <c r="H5" t="n">
        <v>97.56647398843931</v>
      </c>
      <c r="I5" t="n">
        <v>97.14402173913044</v>
      </c>
      <c r="J5" t="n">
        <v>96.37325905292479</v>
      </c>
      <c r="K5" t="n">
        <v>96.5</v>
      </c>
      <c r="L5" t="n">
        <v>97.11948051948052</v>
      </c>
      <c r="M5" t="n">
        <v>95.59058823529412</v>
      </c>
    </row>
    <row r="6">
      <c r="A6" t="n">
        <v>4</v>
      </c>
      <c r="B6" t="n">
        <v>95.39784946236558</v>
      </c>
      <c r="C6" t="n">
        <v>95.3340909090909</v>
      </c>
      <c r="D6" t="n">
        <v>96.43429844097996</v>
      </c>
      <c r="E6" t="n">
        <v>96.68449197860963</v>
      </c>
      <c r="F6" t="n">
        <v>96.72965879265092</v>
      </c>
      <c r="G6" t="n">
        <v>97.13569321533923</v>
      </c>
      <c r="H6" t="n">
        <v>97.61449275362318</v>
      </c>
      <c r="I6" t="n">
        <v>97.23497267759562</v>
      </c>
      <c r="J6" t="n">
        <v>96.40345821325649</v>
      </c>
      <c r="K6" t="n">
        <v>96.4750593824228</v>
      </c>
      <c r="L6" t="n">
        <v>97.2088772845953</v>
      </c>
      <c r="M6" t="n">
        <v>95.5727923627685</v>
      </c>
    </row>
    <row r="7">
      <c r="A7" t="n">
        <v>5</v>
      </c>
      <c r="B7" t="n">
        <v>95.2472647702407</v>
      </c>
      <c r="C7" t="n">
        <v>95.3607305936073</v>
      </c>
      <c r="D7" t="n">
        <v>96.49549549549549</v>
      </c>
      <c r="E7" t="n">
        <v>96.80769230769231</v>
      </c>
      <c r="F7" t="n">
        <v>96.78249336870026</v>
      </c>
      <c r="G7" t="n">
        <v>97.07207207207207</v>
      </c>
      <c r="H7" t="n">
        <v>97.46745562130178</v>
      </c>
      <c r="I7" t="n">
        <v>97.34929577464789</v>
      </c>
      <c r="J7" t="n">
        <v>96.45170454545455</v>
      </c>
      <c r="K7" t="n">
        <v>96.43855421686747</v>
      </c>
      <c r="L7" t="n">
        <v>97.15544041450777</v>
      </c>
      <c r="M7" t="n">
        <v>95.48456057007125</v>
      </c>
    </row>
    <row r="8">
      <c r="A8" t="n">
        <v>6</v>
      </c>
      <c r="B8" t="n">
        <v>94.60436137071652</v>
      </c>
      <c r="C8" t="n">
        <v>93.38675958188153</v>
      </c>
      <c r="D8" t="n">
        <v>95.69830508474577</v>
      </c>
      <c r="E8" t="n">
        <v>96.29718875502007</v>
      </c>
      <c r="F8" t="n">
        <v>95.39406779661017</v>
      </c>
      <c r="G8" t="n">
        <v>96.02898550724638</v>
      </c>
      <c r="H8" t="n">
        <v>96.68947368421053</v>
      </c>
      <c r="I8" t="n">
        <v>96.54310344827586</v>
      </c>
      <c r="J8" t="n">
        <v>95.46120689655173</v>
      </c>
      <c r="K8" t="n">
        <v>95.63888888888889</v>
      </c>
      <c r="L8" t="n">
        <v>96.21518987341773</v>
      </c>
      <c r="M8" t="n">
        <v>94.56</v>
      </c>
    </row>
    <row r="9">
      <c r="A9" t="n">
        <v>7</v>
      </c>
      <c r="B9" t="n">
        <v>93.1608187134503</v>
      </c>
      <c r="C9" t="n">
        <v>92.22697368421052</v>
      </c>
      <c r="D9" t="n">
        <v>94.38535031847134</v>
      </c>
      <c r="E9" t="n">
        <v>93.94097222222223</v>
      </c>
      <c r="F9" t="n">
        <v>93.6418439716312</v>
      </c>
      <c r="G9" t="n">
        <v>95.09504132231405</v>
      </c>
      <c r="H9" t="n">
        <v>95.248730964467</v>
      </c>
      <c r="I9" t="n">
        <v>95.09712230215827</v>
      </c>
      <c r="J9" t="n">
        <v>92.50645161290322</v>
      </c>
      <c r="K9" t="n">
        <v>92.46408839779005</v>
      </c>
      <c r="L9" t="n">
        <v>93.15771812080537</v>
      </c>
      <c r="M9" t="n">
        <v>91.5264705882353</v>
      </c>
    </row>
    <row r="10">
      <c r="A10" t="n">
        <v>8</v>
      </c>
      <c r="B10" t="n">
        <v>84.92198581560284</v>
      </c>
      <c r="C10" t="n">
        <v>86.38701298701298</v>
      </c>
      <c r="D10" t="n">
        <v>89.67919799498746</v>
      </c>
      <c r="E10" t="n">
        <v>90.52285714285715</v>
      </c>
      <c r="F10" t="n">
        <v>90.49221183800623</v>
      </c>
      <c r="G10" t="n">
        <v>91.81854838709677</v>
      </c>
      <c r="H10" t="n">
        <v>92.56223175965665</v>
      </c>
      <c r="I10" t="n">
        <v>91.64935064935065</v>
      </c>
      <c r="J10" t="n">
        <v>88.20588235294117</v>
      </c>
      <c r="K10" t="n">
        <v>88.71662125340599</v>
      </c>
      <c r="L10" t="n">
        <v>89.06318681318682</v>
      </c>
      <c r="M10" t="n">
        <v>85.51150895140665</v>
      </c>
    </row>
    <row r="11">
      <c r="A11" t="n">
        <v>9</v>
      </c>
      <c r="B11" t="n">
        <v>80.57611241217799</v>
      </c>
      <c r="C11" t="n">
        <v>81.74019607843137</v>
      </c>
      <c r="D11" t="n">
        <v>85.53712871287129</v>
      </c>
      <c r="E11" t="n">
        <v>87.61363636363636</v>
      </c>
      <c r="F11" t="n">
        <v>88.36309523809524</v>
      </c>
      <c r="G11" t="n">
        <v>90.77241379310345</v>
      </c>
      <c r="H11" t="n">
        <v>91.21505376344086</v>
      </c>
      <c r="I11" t="n">
        <v>89.80243161094225</v>
      </c>
      <c r="J11" t="n">
        <v>85.24362606232295</v>
      </c>
      <c r="K11" t="n">
        <v>84.8883495145631</v>
      </c>
      <c r="L11" t="n">
        <v>86.19354838709677</v>
      </c>
      <c r="M11" t="n">
        <v>81.42183622828784</v>
      </c>
    </row>
    <row r="12">
      <c r="A12" t="n">
        <v>10</v>
      </c>
      <c r="B12" t="n">
        <v>76.5947242206235</v>
      </c>
      <c r="C12" t="n">
        <v>76.05555555555556</v>
      </c>
      <c r="D12" t="n">
        <v>81.55529411764707</v>
      </c>
      <c r="E12" t="n">
        <v>84.51461988304094</v>
      </c>
      <c r="F12" t="n">
        <v>86.32692307692308</v>
      </c>
      <c r="G12" t="n">
        <v>89.02622950819672</v>
      </c>
      <c r="H12" t="n">
        <v>89.18118466898954</v>
      </c>
      <c r="I12" t="n">
        <v>87.60055096418733</v>
      </c>
      <c r="J12" t="n">
        <v>82.95774647887323</v>
      </c>
      <c r="K12" t="n">
        <v>81.80243902439024</v>
      </c>
      <c r="L12" t="n">
        <v>82.40331491712708</v>
      </c>
      <c r="M12" t="n">
        <v>77.11253196930946</v>
      </c>
    </row>
    <row r="13">
      <c r="A13" t="n">
        <v>11</v>
      </c>
      <c r="B13" t="n">
        <v>72.24330900243309</v>
      </c>
      <c r="C13" t="n">
        <v>72.38790931989925</v>
      </c>
      <c r="D13" t="n">
        <v>77.61352657004831</v>
      </c>
      <c r="E13" t="n">
        <v>81.77298850574712</v>
      </c>
      <c r="F13" t="n">
        <v>84.38746438746439</v>
      </c>
      <c r="G13" t="n">
        <v>87.02272727272727</v>
      </c>
      <c r="H13" t="n">
        <v>87.72990353697749</v>
      </c>
      <c r="I13" t="n">
        <v>85.01092896174863</v>
      </c>
      <c r="J13" t="n">
        <v>80.18624641833811</v>
      </c>
      <c r="K13" t="n">
        <v>78.58212560386474</v>
      </c>
      <c r="L13" t="n">
        <v>78.60377358490567</v>
      </c>
      <c r="M13" t="n">
        <v>73.52487562189054</v>
      </c>
    </row>
    <row r="14">
      <c r="A14" t="n">
        <v>12</v>
      </c>
      <c r="B14" t="n">
        <v>69.605</v>
      </c>
      <c r="C14" t="n">
        <v>68.83157894736843</v>
      </c>
      <c r="D14" t="n">
        <v>75.02380952380952</v>
      </c>
      <c r="E14" t="n">
        <v>79.96408839779005</v>
      </c>
      <c r="F14" t="n">
        <v>83.24462365591398</v>
      </c>
      <c r="G14" t="n">
        <v>85.52681388012618</v>
      </c>
      <c r="H14" t="n">
        <v>86.61006289308176</v>
      </c>
      <c r="I14" t="n">
        <v>83.06596306068602</v>
      </c>
      <c r="J14" t="n">
        <v>78.5691056910569</v>
      </c>
      <c r="K14" t="n">
        <v>76.73095238095237</v>
      </c>
      <c r="L14" t="n">
        <v>76.67486338797814</v>
      </c>
      <c r="M14" t="n">
        <v>70.75064267352185</v>
      </c>
    </row>
    <row r="15">
      <c r="A15" t="n">
        <v>13</v>
      </c>
      <c r="B15" t="n">
        <v>68.3051282051282</v>
      </c>
      <c r="C15" t="n">
        <v>67.91152815013405</v>
      </c>
      <c r="D15" t="n">
        <v>74.12322274881517</v>
      </c>
      <c r="E15" t="n">
        <v>78.84972677595628</v>
      </c>
      <c r="F15" t="n">
        <v>83.05962059620596</v>
      </c>
      <c r="G15" t="n">
        <v>84.83750000000001</v>
      </c>
      <c r="H15" t="n">
        <v>85.28703703703704</v>
      </c>
      <c r="I15" t="n">
        <v>82.15691489361703</v>
      </c>
      <c r="J15" t="n">
        <v>77.94101123595506</v>
      </c>
      <c r="K15" t="n">
        <v>77.10705596107056</v>
      </c>
      <c r="L15" t="n">
        <v>75.70263157894736</v>
      </c>
      <c r="M15" t="n">
        <v>69.29411764705883</v>
      </c>
    </row>
    <row r="16">
      <c r="A16" t="n">
        <v>14</v>
      </c>
      <c r="B16" t="n">
        <v>68.29503916449086</v>
      </c>
      <c r="C16" t="n">
        <v>68.06052631578947</v>
      </c>
      <c r="D16" t="n">
        <v>73.70833333333333</v>
      </c>
      <c r="E16" t="n">
        <v>78.82777777777778</v>
      </c>
      <c r="F16" t="n">
        <v>82.04774535809018</v>
      </c>
      <c r="G16" t="n">
        <v>84.54489164086688</v>
      </c>
      <c r="H16" t="n">
        <v>84.47987616099071</v>
      </c>
      <c r="I16" t="n">
        <v>81.34594594594594</v>
      </c>
      <c r="J16" t="n">
        <v>77.72980501392757</v>
      </c>
      <c r="K16" t="n">
        <v>77.32613908872902</v>
      </c>
      <c r="L16" t="n">
        <v>76.16981132075472</v>
      </c>
      <c r="M16" t="n">
        <v>69.9616368286445</v>
      </c>
    </row>
    <row r="17">
      <c r="A17" t="n">
        <v>15</v>
      </c>
      <c r="B17" t="n">
        <v>69.73453608247422</v>
      </c>
      <c r="C17" t="n">
        <v>69.89238845144357</v>
      </c>
      <c r="D17" t="n">
        <v>75.27488151658768</v>
      </c>
      <c r="E17" t="n">
        <v>79.16935483870968</v>
      </c>
      <c r="F17" t="n">
        <v>82.23746701846966</v>
      </c>
      <c r="G17" t="n">
        <v>85.22257053291536</v>
      </c>
      <c r="H17" t="n">
        <v>84.27329192546584</v>
      </c>
      <c r="I17" t="n">
        <v>81.44010416666667</v>
      </c>
      <c r="J17" t="n">
        <v>77.71428571428571</v>
      </c>
      <c r="K17" t="n">
        <v>79.05200945626477</v>
      </c>
      <c r="L17" t="n">
        <v>79.31564986737401</v>
      </c>
      <c r="M17" t="n">
        <v>71.59948979591837</v>
      </c>
    </row>
    <row r="18">
      <c r="A18" t="n">
        <v>16</v>
      </c>
      <c r="B18" t="n">
        <v>72.51707317073171</v>
      </c>
      <c r="C18" t="n">
        <v>73.27832512315271</v>
      </c>
      <c r="D18" t="n">
        <v>77.78072289156627</v>
      </c>
      <c r="E18" t="n">
        <v>80.87394957983193</v>
      </c>
      <c r="F18" t="n">
        <v>83.77066666666667</v>
      </c>
      <c r="G18" t="n">
        <v>86.37060702875399</v>
      </c>
      <c r="H18" t="n">
        <v>85.50961538461539</v>
      </c>
      <c r="I18" t="n">
        <v>83.29155313351498</v>
      </c>
      <c r="J18" t="n">
        <v>79.8958904109589</v>
      </c>
      <c r="K18" t="n">
        <v>81.66355140186916</v>
      </c>
      <c r="L18" t="n">
        <v>82.49206349206349</v>
      </c>
      <c r="M18" t="n">
        <v>74.47677261613691</v>
      </c>
    </row>
    <row r="19">
      <c r="A19" t="n">
        <v>17</v>
      </c>
      <c r="B19" t="n">
        <v>77.8384074941452</v>
      </c>
      <c r="C19" t="n">
        <v>77.38369304556355</v>
      </c>
      <c r="D19" t="n">
        <v>81.93453724604966</v>
      </c>
      <c r="E19" t="n">
        <v>84.22527472527473</v>
      </c>
      <c r="F19" t="n">
        <v>86.72192513368984</v>
      </c>
      <c r="G19" t="n">
        <v>89.64012738853503</v>
      </c>
      <c r="H19" t="n">
        <v>88.41087613293051</v>
      </c>
      <c r="I19" t="n">
        <v>86.65498652291105</v>
      </c>
      <c r="J19" t="n">
        <v>83.66486486486487</v>
      </c>
      <c r="K19" t="n">
        <v>85.93364928909952</v>
      </c>
      <c r="L19" t="n">
        <v>87.64769647696477</v>
      </c>
      <c r="M19" t="n">
        <v>78.75421686746988</v>
      </c>
    </row>
    <row r="20">
      <c r="A20" t="n">
        <v>18</v>
      </c>
      <c r="B20" t="n">
        <v>84.44920993227991</v>
      </c>
      <c r="C20" t="n">
        <v>83.89548693586698</v>
      </c>
      <c r="D20" t="n">
        <v>87.51620370370371</v>
      </c>
      <c r="E20" t="n">
        <v>90.26075268817205</v>
      </c>
      <c r="F20" t="n">
        <v>91.55737704918033</v>
      </c>
      <c r="G20" t="n">
        <v>92.94426229508197</v>
      </c>
      <c r="H20" t="n">
        <v>92.80582524271844</v>
      </c>
      <c r="I20" t="n">
        <v>91.37464788732395</v>
      </c>
      <c r="J20" t="n">
        <v>90.25885558583106</v>
      </c>
      <c r="K20" t="n">
        <v>91.45588235294117</v>
      </c>
      <c r="L20" t="n">
        <v>92.38935574229691</v>
      </c>
      <c r="M20" t="n">
        <v>87.21182266009852</v>
      </c>
    </row>
    <row r="21">
      <c r="A21" t="n">
        <v>19</v>
      </c>
      <c r="B21" t="n">
        <v>89.14190687361419</v>
      </c>
      <c r="C21" t="n">
        <v>88.47045454545454</v>
      </c>
      <c r="D21" t="n">
        <v>91.38444924406048</v>
      </c>
      <c r="E21" t="n">
        <v>93.41353383458646</v>
      </c>
      <c r="F21" t="n">
        <v>94.0074812967581</v>
      </c>
      <c r="G21" t="n">
        <v>95.07428571428571</v>
      </c>
      <c r="H21" t="n">
        <v>95.37359550561797</v>
      </c>
      <c r="I21" t="n">
        <v>94.18181818181819</v>
      </c>
      <c r="J21" t="n">
        <v>93.23453608247422</v>
      </c>
      <c r="K21" t="n">
        <v>94.02733485193622</v>
      </c>
      <c r="L21" t="n">
        <v>94.09018567639258</v>
      </c>
      <c r="M21" t="n">
        <v>91.1093023255814</v>
      </c>
    </row>
    <row r="22">
      <c r="A22" t="n">
        <v>20</v>
      </c>
      <c r="B22" t="n">
        <v>91.72747747747748</v>
      </c>
      <c r="C22" t="n">
        <v>90.78703703703704</v>
      </c>
      <c r="D22" t="n">
        <v>93.42699115044248</v>
      </c>
      <c r="E22" t="n">
        <v>94.52249999999999</v>
      </c>
      <c r="F22" t="n">
        <v>95.12213740458016</v>
      </c>
      <c r="G22" t="n">
        <v>95.69186046511628</v>
      </c>
      <c r="H22" t="n">
        <v>95.99719887955182</v>
      </c>
      <c r="I22" t="n">
        <v>95.2549504950495</v>
      </c>
      <c r="J22" t="n">
        <v>94.33505154639175</v>
      </c>
      <c r="K22" t="n">
        <v>95.03712296983758</v>
      </c>
      <c r="L22" t="n">
        <v>95.13636363636364</v>
      </c>
      <c r="M22" t="n">
        <v>93.18396226415095</v>
      </c>
    </row>
    <row r="23">
      <c r="A23" t="n">
        <v>21</v>
      </c>
      <c r="B23" t="n">
        <v>93.21444695259594</v>
      </c>
      <c r="C23" t="n">
        <v>92.70642201834862</v>
      </c>
      <c r="D23" t="n">
        <v>94.32359550561797</v>
      </c>
      <c r="E23" t="n">
        <v>95.47570332480818</v>
      </c>
      <c r="F23" t="n">
        <v>95.66835443037975</v>
      </c>
      <c r="G23" t="n">
        <v>96.07843137254902</v>
      </c>
      <c r="H23" t="n">
        <v>96.56043956043956</v>
      </c>
      <c r="I23" t="n">
        <v>95.9726368159204</v>
      </c>
      <c r="J23" t="n">
        <v>95.11311053984576</v>
      </c>
      <c r="K23" t="n">
        <v>95.53953488372093</v>
      </c>
      <c r="L23" t="n">
        <v>95.84084880636605</v>
      </c>
      <c r="M23" t="n">
        <v>94.60889929742389</v>
      </c>
    </row>
    <row r="24">
      <c r="A24" t="n">
        <v>22</v>
      </c>
      <c r="B24" t="n">
        <v>94.3646288209607</v>
      </c>
      <c r="C24" t="n">
        <v>93.82696629213483</v>
      </c>
      <c r="D24" t="n">
        <v>95.25892857142857</v>
      </c>
      <c r="E24" t="n">
        <v>95.71164021164022</v>
      </c>
      <c r="F24" t="n">
        <v>95.98727735368956</v>
      </c>
      <c r="G24" t="n">
        <v>96.33522727272727</v>
      </c>
      <c r="H24" t="n">
        <v>96.98888888888889</v>
      </c>
      <c r="I24" t="n">
        <v>96.30521091811414</v>
      </c>
      <c r="J24" t="n">
        <v>95.33333333333333</v>
      </c>
      <c r="K24" t="n">
        <v>95.95794392523365</v>
      </c>
      <c r="L24" t="n">
        <v>96.32467532467533</v>
      </c>
      <c r="M24" t="n">
        <v>95.27014218009478</v>
      </c>
    </row>
    <row r="25">
      <c r="A25" t="n">
        <v>23</v>
      </c>
      <c r="B25" t="n">
        <v>94.92731277533039</v>
      </c>
      <c r="C25" t="n">
        <v>94.55408388520971</v>
      </c>
      <c r="D25" t="n">
        <v>95.87229437229438</v>
      </c>
      <c r="E25" t="n">
        <v>96.27363184079601</v>
      </c>
      <c r="F25" t="n">
        <v>96.45641025641025</v>
      </c>
      <c r="G25" t="n">
        <v>96.63688760806916</v>
      </c>
      <c r="H25" t="n">
        <v>97.03966005665723</v>
      </c>
      <c r="I25" t="n">
        <v>96.45569620253164</v>
      </c>
      <c r="J25" t="n">
        <v>95.67631578947369</v>
      </c>
      <c r="K25" t="n">
        <v>96.23271889400921</v>
      </c>
      <c r="L25" t="n">
        <v>96.53846153846153</v>
      </c>
      <c r="M25" t="n">
        <v>95.57674418604651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2024-11-26T23:35:51Z</dcterms:created>
  <dcterms:modified xmlns:dcterms="http://purl.org/dc/terms/" xmlns:xsi="http://www.w3.org/2001/XMLSchema-instance" xsi:type="dcterms:W3CDTF">2024-11-26T23:35:51Z</dcterms:modified>
</cp:coreProperties>
</file>