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83.62962962962963</v>
      </c>
      <c r="C2" t="n">
        <v>85.38095238095238</v>
      </c>
      <c r="D2" t="n">
        <v>84.24347826086957</v>
      </c>
      <c r="E2" t="n">
        <v>86.75213675213675</v>
      </c>
      <c r="F2" t="n">
        <v>85.3739837398374</v>
      </c>
      <c r="G2" t="n">
        <v>80.43333333333334</v>
      </c>
      <c r="H2" t="n">
        <v>81.18518518518519</v>
      </c>
      <c r="I2" t="n">
        <v>80.84615384615384</v>
      </c>
      <c r="J2" t="n">
        <v>78.20253164556962</v>
      </c>
      <c r="K2" t="n">
        <v>85.39473684210526</v>
      </c>
      <c r="L2" t="n">
        <v>90.625</v>
      </c>
      <c r="M2" t="n">
        <v>86.74725274725274</v>
      </c>
    </row>
    <row r="3">
      <c r="A3" t="n">
        <v>1</v>
      </c>
      <c r="B3" t="n">
        <v>84.64485981308411</v>
      </c>
      <c r="C3" t="n">
        <v>85.94285714285714</v>
      </c>
      <c r="D3" t="n">
        <v>85.19827586206897</v>
      </c>
      <c r="E3" t="n">
        <v>87.72881355932203</v>
      </c>
      <c r="F3" t="n">
        <v>86.13821138211382</v>
      </c>
      <c r="G3" t="n">
        <v>81.72268907563026</v>
      </c>
      <c r="H3" t="n">
        <v>82.37037037037037</v>
      </c>
      <c r="I3" t="n">
        <v>82.34065934065934</v>
      </c>
      <c r="J3" t="n">
        <v>79.20987654320987</v>
      </c>
      <c r="K3" t="n">
        <v>86.93913043478261</v>
      </c>
      <c r="L3" t="n">
        <v>91.35922330097087</v>
      </c>
      <c r="M3" t="n">
        <v>87.75</v>
      </c>
    </row>
    <row r="4">
      <c r="A4" t="n">
        <v>2</v>
      </c>
      <c r="B4" t="n">
        <v>86.18348623853211</v>
      </c>
      <c r="C4" t="n">
        <v>86.66346153846153</v>
      </c>
      <c r="D4" t="n">
        <v>85.94827586206897</v>
      </c>
      <c r="E4" t="n">
        <v>88.6864406779661</v>
      </c>
      <c r="F4" t="n">
        <v>87.32786885245902</v>
      </c>
      <c r="G4" t="n">
        <v>83.13333333333334</v>
      </c>
      <c r="H4" t="n">
        <v>83.37037037037037</v>
      </c>
      <c r="I4" t="n">
        <v>84.1195652173913</v>
      </c>
      <c r="J4" t="n">
        <v>81.4320987654321</v>
      </c>
      <c r="K4" t="n">
        <v>87.94782608695652</v>
      </c>
      <c r="L4" t="n">
        <v>92.19230769230769</v>
      </c>
      <c r="M4" t="n">
        <v>88.26373626373626</v>
      </c>
    </row>
    <row r="5">
      <c r="A5" t="n">
        <v>3</v>
      </c>
      <c r="B5" t="n">
        <v>86.91666666666667</v>
      </c>
      <c r="C5" t="n">
        <v>87.49038461538461</v>
      </c>
      <c r="D5" t="n">
        <v>85.84482758620689</v>
      </c>
      <c r="E5" t="n">
        <v>89.66666666666667</v>
      </c>
      <c r="F5" t="n">
        <v>88.3739837398374</v>
      </c>
      <c r="G5" t="n">
        <v>84.45378151260505</v>
      </c>
      <c r="H5" t="n">
        <v>84.7</v>
      </c>
      <c r="I5" t="n">
        <v>85.03260869565217</v>
      </c>
      <c r="J5" t="n">
        <v>82.60493827160494</v>
      </c>
      <c r="K5" t="n">
        <v>88.59999999999999</v>
      </c>
      <c r="L5" t="n">
        <v>92.58490566037736</v>
      </c>
      <c r="M5" t="n">
        <v>88.96739130434783</v>
      </c>
    </row>
    <row r="6">
      <c r="A6" t="n">
        <v>4</v>
      </c>
      <c r="B6" t="n">
        <v>87.28301886792453</v>
      </c>
      <c r="C6" t="n">
        <v>88.46728971962617</v>
      </c>
      <c r="D6" t="n">
        <v>86.89655172413794</v>
      </c>
      <c r="E6" t="n">
        <v>90.22881355932203</v>
      </c>
      <c r="F6" t="n">
        <v>89.26016260162602</v>
      </c>
      <c r="G6" t="n">
        <v>85.25210084033614</v>
      </c>
      <c r="H6" t="n">
        <v>85.55454545454545</v>
      </c>
      <c r="I6" t="n">
        <v>85.42391304347827</v>
      </c>
      <c r="J6" t="n">
        <v>82.8170731707317</v>
      </c>
      <c r="K6" t="n">
        <v>89.67826086956522</v>
      </c>
      <c r="L6" t="n">
        <v>93.17142857142858</v>
      </c>
      <c r="M6" t="n">
        <v>89.51063829787235</v>
      </c>
    </row>
    <row r="7">
      <c r="A7" t="n">
        <v>5</v>
      </c>
      <c r="B7" t="n">
        <v>87.35238095238095</v>
      </c>
      <c r="C7" t="n">
        <v>88.87155963302752</v>
      </c>
      <c r="D7" t="n">
        <v>87.66666666666667</v>
      </c>
      <c r="E7" t="n">
        <v>90.05932203389831</v>
      </c>
      <c r="F7" t="n">
        <v>89.38524590163935</v>
      </c>
      <c r="G7" t="n">
        <v>85.73949579831933</v>
      </c>
      <c r="H7" t="n">
        <v>85.53636363636363</v>
      </c>
      <c r="I7" t="n">
        <v>86.15217391304348</v>
      </c>
      <c r="J7" t="n">
        <v>83.25301204819277</v>
      </c>
      <c r="K7" t="n">
        <v>89.95689655172414</v>
      </c>
      <c r="L7" t="n">
        <v>93.1047619047619</v>
      </c>
      <c r="M7" t="n">
        <v>89.13186813186813</v>
      </c>
    </row>
    <row r="8">
      <c r="A8" t="n">
        <v>6</v>
      </c>
      <c r="B8" t="n">
        <v>87.2967032967033</v>
      </c>
      <c r="C8" t="n">
        <v>86.46341463414635</v>
      </c>
      <c r="D8" t="n">
        <v>87.10344827586206</v>
      </c>
      <c r="E8" t="n">
        <v>88.91111111111111</v>
      </c>
      <c r="F8" t="n">
        <v>88.31632653061224</v>
      </c>
      <c r="G8" t="n">
        <v>85.90721649484536</v>
      </c>
      <c r="H8" t="n">
        <v>85.06666666666666</v>
      </c>
      <c r="I8" t="n">
        <v>86.18181818181819</v>
      </c>
      <c r="J8" t="n">
        <v>83.47222222222223</v>
      </c>
      <c r="K8" t="n">
        <v>88.87209302325581</v>
      </c>
      <c r="L8" t="n">
        <v>92.17391304347827</v>
      </c>
      <c r="M8" t="n">
        <v>89.04054054054055</v>
      </c>
    </row>
    <row r="9">
      <c r="A9" t="n">
        <v>7</v>
      </c>
      <c r="B9" t="n">
        <v>82.54736842105264</v>
      </c>
      <c r="C9" t="n">
        <v>82.61538461538461</v>
      </c>
      <c r="D9" t="n">
        <v>81.90526315789474</v>
      </c>
      <c r="E9" t="n">
        <v>83.41666666666667</v>
      </c>
      <c r="F9" t="n">
        <v>82.69026548672566</v>
      </c>
      <c r="G9" t="n">
        <v>78.62857142857143</v>
      </c>
      <c r="H9" t="n">
        <v>79.72815533980582</v>
      </c>
      <c r="I9" t="n">
        <v>78.86206896551724</v>
      </c>
      <c r="J9" t="n">
        <v>75.37037037037037</v>
      </c>
      <c r="K9" t="n">
        <v>80.19626168224299</v>
      </c>
      <c r="L9" t="n">
        <v>86.41489361702128</v>
      </c>
      <c r="M9" t="n">
        <v>80.75</v>
      </c>
    </row>
    <row r="10">
      <c r="A10" t="n">
        <v>8</v>
      </c>
      <c r="B10" t="n">
        <v>69.73831775700934</v>
      </c>
      <c r="C10" t="n">
        <v>73.66666666666667</v>
      </c>
      <c r="D10" t="n">
        <v>76.27433628318585</v>
      </c>
      <c r="E10" t="n">
        <v>75.84821428571429</v>
      </c>
      <c r="F10" t="n">
        <v>75.28448275862068</v>
      </c>
      <c r="G10" t="n">
        <v>72.06140350877193</v>
      </c>
      <c r="H10" t="n">
        <v>73.30555555555556</v>
      </c>
      <c r="I10" t="n">
        <v>71.88764044943821</v>
      </c>
      <c r="J10" t="n">
        <v>67.12820512820512</v>
      </c>
      <c r="K10" t="n">
        <v>71.97321428571429</v>
      </c>
      <c r="L10" t="n">
        <v>78.4040404040404</v>
      </c>
      <c r="M10" t="n">
        <v>72.39130434782609</v>
      </c>
    </row>
    <row r="11">
      <c r="A11" t="n">
        <v>9</v>
      </c>
      <c r="B11" t="n">
        <v>63.4622641509434</v>
      </c>
      <c r="C11" t="n">
        <v>65.93577981651376</v>
      </c>
      <c r="D11" t="n">
        <v>69.3125</v>
      </c>
      <c r="E11" t="n">
        <v>69.71052631578948</v>
      </c>
      <c r="F11" t="n">
        <v>70.38983050847457</v>
      </c>
      <c r="G11" t="n">
        <v>67.37719298245614</v>
      </c>
      <c r="H11" t="n">
        <v>68.22</v>
      </c>
      <c r="I11" t="n">
        <v>66.36666666666666</v>
      </c>
      <c r="J11" t="n">
        <v>62.41558441558441</v>
      </c>
      <c r="K11" t="n">
        <v>63.98148148148148</v>
      </c>
      <c r="L11" t="n">
        <v>69.72815533980582</v>
      </c>
      <c r="M11" t="n">
        <v>66.03333333333333</v>
      </c>
    </row>
    <row r="12">
      <c r="A12" t="n">
        <v>10</v>
      </c>
      <c r="B12" t="n">
        <v>58.1958762886598</v>
      </c>
      <c r="C12" t="n">
        <v>60.8</v>
      </c>
      <c r="D12" t="n">
        <v>64.87826086956522</v>
      </c>
      <c r="E12" t="n">
        <v>64.43636363636364</v>
      </c>
      <c r="F12" t="n">
        <v>65.10169491525424</v>
      </c>
      <c r="G12" t="n">
        <v>63.26126126126126</v>
      </c>
      <c r="H12" t="n">
        <v>64.30392156862744</v>
      </c>
      <c r="I12" t="n">
        <v>62.39285714285715</v>
      </c>
      <c r="J12" t="n">
        <v>57.02564102564103</v>
      </c>
      <c r="K12" t="n">
        <v>59.88181818181818</v>
      </c>
      <c r="L12" t="n">
        <v>64.54368932038835</v>
      </c>
      <c r="M12" t="n">
        <v>61.3448275862069</v>
      </c>
    </row>
    <row r="13">
      <c r="A13" t="n">
        <v>11</v>
      </c>
      <c r="B13" t="n">
        <v>55.55434782608695</v>
      </c>
      <c r="C13" t="n">
        <v>57.55339805825243</v>
      </c>
      <c r="D13" t="n">
        <v>62.45945945945946</v>
      </c>
      <c r="E13" t="n">
        <v>64.07142857142857</v>
      </c>
      <c r="F13" t="n">
        <v>64.19298245614036</v>
      </c>
      <c r="G13" t="n">
        <v>61.09821428571428</v>
      </c>
      <c r="H13" t="n">
        <v>61.92</v>
      </c>
      <c r="I13" t="n">
        <v>60.24418604651163</v>
      </c>
      <c r="J13" t="n">
        <v>57.13235294117647</v>
      </c>
      <c r="K13" t="n">
        <v>59.7</v>
      </c>
      <c r="L13" t="n">
        <v>62.84848484848485</v>
      </c>
      <c r="M13" t="n">
        <v>59.36904761904762</v>
      </c>
    </row>
    <row r="14">
      <c r="A14" t="n">
        <v>12</v>
      </c>
      <c r="B14" t="n">
        <v>59.22619047619047</v>
      </c>
      <c r="C14" t="n">
        <v>60.47</v>
      </c>
      <c r="D14" t="n">
        <v>63.72641509433962</v>
      </c>
      <c r="E14" t="n">
        <v>65.43518518518519</v>
      </c>
      <c r="F14" t="n">
        <v>63.58558558558558</v>
      </c>
      <c r="G14" t="n">
        <v>59.86666666666667</v>
      </c>
      <c r="H14" t="n">
        <v>59.59183673469388</v>
      </c>
      <c r="I14" t="n">
        <v>58.64634146341464</v>
      </c>
      <c r="J14" t="n">
        <v>56.8051948051948</v>
      </c>
      <c r="K14" t="n">
        <v>60.30526315789474</v>
      </c>
      <c r="L14" t="n">
        <v>67.12871287128714</v>
      </c>
      <c r="M14" t="n">
        <v>62.11688311688312</v>
      </c>
    </row>
    <row r="15">
      <c r="A15" t="n">
        <v>13</v>
      </c>
      <c r="B15" t="n">
        <v>60.87234042553192</v>
      </c>
      <c r="C15" t="n">
        <v>63.09183673469388</v>
      </c>
      <c r="D15" t="n">
        <v>65.11926605504587</v>
      </c>
      <c r="E15" t="n">
        <v>65.80530973451327</v>
      </c>
      <c r="F15" t="n">
        <v>63.08181818181818</v>
      </c>
      <c r="G15" t="n">
        <v>59.06</v>
      </c>
      <c r="H15" t="n">
        <v>59.93478260869565</v>
      </c>
      <c r="I15" t="n">
        <v>58.83333333333334</v>
      </c>
      <c r="J15" t="n">
        <v>57.01408450704226</v>
      </c>
      <c r="K15" t="n">
        <v>63.72916666666666</v>
      </c>
      <c r="L15" t="n">
        <v>71.3010752688172</v>
      </c>
      <c r="M15" t="n">
        <v>62.48148148148148</v>
      </c>
    </row>
    <row r="16">
      <c r="A16" t="n">
        <v>14</v>
      </c>
      <c r="B16" t="n">
        <v>64.40816326530613</v>
      </c>
      <c r="C16" t="n">
        <v>66.45263157894736</v>
      </c>
      <c r="D16" t="n">
        <v>65.66666666666667</v>
      </c>
      <c r="E16" t="n">
        <v>66.92592592592592</v>
      </c>
      <c r="F16" t="n">
        <v>63.94594594594594</v>
      </c>
      <c r="G16" t="n">
        <v>58.82178217821782</v>
      </c>
      <c r="H16" t="n">
        <v>58.90625</v>
      </c>
      <c r="I16" t="n">
        <v>59.68235294117647</v>
      </c>
      <c r="J16" t="n">
        <v>57.20895522388059</v>
      </c>
      <c r="K16" t="n">
        <v>66.77</v>
      </c>
      <c r="L16" t="n">
        <v>73.87878787878788</v>
      </c>
      <c r="M16" t="n">
        <v>64.4875</v>
      </c>
    </row>
    <row r="17">
      <c r="A17" t="n">
        <v>15</v>
      </c>
      <c r="B17" t="n">
        <v>66.80208333333333</v>
      </c>
      <c r="C17" t="n">
        <v>68.24271844660194</v>
      </c>
      <c r="D17" t="n">
        <v>67.67543859649123</v>
      </c>
      <c r="E17" t="n">
        <v>68.44036697247707</v>
      </c>
      <c r="F17" t="n">
        <v>65.70535714285714</v>
      </c>
      <c r="G17" t="n">
        <v>59.7962962962963</v>
      </c>
      <c r="H17" t="n">
        <v>59.67961165048543</v>
      </c>
      <c r="I17" t="n">
        <v>62.20238095238095</v>
      </c>
      <c r="J17" t="n">
        <v>58.05405405405406</v>
      </c>
      <c r="K17" t="n">
        <v>67.62135922330097</v>
      </c>
      <c r="L17" t="n">
        <v>76.6421052631579</v>
      </c>
      <c r="M17" t="n">
        <v>65.87654320987654</v>
      </c>
    </row>
    <row r="18">
      <c r="A18" t="n">
        <v>16</v>
      </c>
      <c r="B18" t="n">
        <v>68.62</v>
      </c>
      <c r="C18" t="n">
        <v>70.31428571428572</v>
      </c>
      <c r="D18" t="n">
        <v>69.88073394495413</v>
      </c>
      <c r="E18" t="n">
        <v>70.33035714285714</v>
      </c>
      <c r="F18" t="n">
        <v>67.3391304347826</v>
      </c>
      <c r="G18" t="n">
        <v>61.66355140186916</v>
      </c>
      <c r="H18" t="n">
        <v>61.41346153846154</v>
      </c>
      <c r="I18" t="n">
        <v>64.62921348314607</v>
      </c>
      <c r="J18" t="n">
        <v>60.85897435897436</v>
      </c>
      <c r="K18" t="n">
        <v>70.3177570093458</v>
      </c>
      <c r="L18" t="n">
        <v>78.87628865979381</v>
      </c>
      <c r="M18" t="n">
        <v>69.95454545454545</v>
      </c>
    </row>
    <row r="19">
      <c r="A19" t="n">
        <v>17</v>
      </c>
      <c r="B19" t="n">
        <v>74.23584905660377</v>
      </c>
      <c r="C19" t="n">
        <v>73.38383838383838</v>
      </c>
      <c r="D19" t="n">
        <v>73.60169491525424</v>
      </c>
      <c r="E19" t="n">
        <v>72.2719298245614</v>
      </c>
      <c r="F19" t="n">
        <v>70.46491228070175</v>
      </c>
      <c r="G19" t="n">
        <v>65.72222222222223</v>
      </c>
      <c r="H19" t="n">
        <v>65.15686274509804</v>
      </c>
      <c r="I19" t="n">
        <v>67.91304347826087</v>
      </c>
      <c r="J19" t="n">
        <v>64.20987654320987</v>
      </c>
      <c r="K19" t="n">
        <v>73.83495145631068</v>
      </c>
      <c r="L19" t="n">
        <v>81.48484848484848</v>
      </c>
      <c r="M19" t="n">
        <v>74.45454545454545</v>
      </c>
    </row>
    <row r="20">
      <c r="A20" t="n">
        <v>18</v>
      </c>
      <c r="B20" t="n">
        <v>77.77450980392157</v>
      </c>
      <c r="C20" t="n">
        <v>78.66336633663366</v>
      </c>
      <c r="D20" t="n">
        <v>77.59999999999999</v>
      </c>
      <c r="E20" t="n">
        <v>77.70754716981132</v>
      </c>
      <c r="F20" t="n">
        <v>76.70689655172414</v>
      </c>
      <c r="G20" t="n">
        <v>71.76106194690266</v>
      </c>
      <c r="H20" t="n">
        <v>72.14018691588785</v>
      </c>
      <c r="I20" t="n">
        <v>73.61111111111111</v>
      </c>
      <c r="J20" t="n">
        <v>71.31645569620254</v>
      </c>
      <c r="K20" t="n">
        <v>78.24074074074075</v>
      </c>
      <c r="L20" t="n">
        <v>85.2258064516129</v>
      </c>
      <c r="M20" t="n">
        <v>79.20652173913044</v>
      </c>
    </row>
    <row r="21">
      <c r="A21" t="n">
        <v>19</v>
      </c>
      <c r="B21" t="n">
        <v>81.38</v>
      </c>
      <c r="C21" t="n">
        <v>80.21359223300971</v>
      </c>
      <c r="D21" t="n">
        <v>80.32478632478633</v>
      </c>
      <c r="E21" t="n">
        <v>80.98290598290598</v>
      </c>
      <c r="F21" t="n">
        <v>79.74590163934427</v>
      </c>
      <c r="G21" t="n">
        <v>74.84033613445378</v>
      </c>
      <c r="H21" t="n">
        <v>75.52727272727273</v>
      </c>
      <c r="I21" t="n">
        <v>76.6989247311828</v>
      </c>
      <c r="J21" t="n">
        <v>74.49382716049382</v>
      </c>
      <c r="K21" t="n">
        <v>80.04901960784314</v>
      </c>
      <c r="L21" t="n">
        <v>86.61224489795919</v>
      </c>
      <c r="M21" t="n">
        <v>81.43956043956044</v>
      </c>
    </row>
    <row r="22">
      <c r="A22" t="n">
        <v>20</v>
      </c>
      <c r="B22" t="n">
        <v>81.64423076923077</v>
      </c>
      <c r="C22" t="n">
        <v>81.84615384615384</v>
      </c>
      <c r="D22" t="n">
        <v>80.49557522123894</v>
      </c>
      <c r="E22" t="n">
        <v>82.33898305084746</v>
      </c>
      <c r="F22" t="n">
        <v>81.30081300813008</v>
      </c>
      <c r="G22" t="n">
        <v>76.11764705882354</v>
      </c>
      <c r="H22" t="n">
        <v>77.00925925925925</v>
      </c>
      <c r="I22" t="n">
        <v>77.65591397849462</v>
      </c>
      <c r="J22" t="n">
        <v>75.75</v>
      </c>
      <c r="K22" t="n">
        <v>81.36448598130841</v>
      </c>
      <c r="L22" t="n">
        <v>87.51041666666667</v>
      </c>
      <c r="M22" t="n">
        <v>82.41758241758242</v>
      </c>
    </row>
    <row r="23">
      <c r="A23" t="n">
        <v>21</v>
      </c>
      <c r="B23" t="n">
        <v>81.30275229357798</v>
      </c>
      <c r="C23" t="n">
        <v>82.22429906542057</v>
      </c>
      <c r="D23" t="n">
        <v>81.11711711711712</v>
      </c>
      <c r="E23" t="n">
        <v>83.64957264957265</v>
      </c>
      <c r="F23" t="n">
        <v>82.09756097560975</v>
      </c>
      <c r="G23" t="n">
        <v>77.58823529411765</v>
      </c>
      <c r="H23" t="n">
        <v>77.98165137614679</v>
      </c>
      <c r="I23" t="n">
        <v>77.46236559139786</v>
      </c>
      <c r="J23" t="n">
        <v>76.25925925925925</v>
      </c>
      <c r="K23" t="n">
        <v>82.89719626168224</v>
      </c>
      <c r="L23" t="n">
        <v>88.41237113402062</v>
      </c>
      <c r="M23" t="n">
        <v>83.59999999999999</v>
      </c>
    </row>
    <row r="24">
      <c r="A24" t="n">
        <v>22</v>
      </c>
      <c r="B24" t="n">
        <v>82.10909090909091</v>
      </c>
      <c r="C24" t="n">
        <v>83.69444444444444</v>
      </c>
      <c r="D24" t="n">
        <v>82.29310344827586</v>
      </c>
      <c r="E24" t="n">
        <v>84.00847457627118</v>
      </c>
      <c r="F24" t="n">
        <v>82.8360655737705</v>
      </c>
      <c r="G24" t="n">
        <v>78.2</v>
      </c>
      <c r="H24" t="n">
        <v>79.51851851851852</v>
      </c>
      <c r="I24" t="n">
        <v>78.64516129032258</v>
      </c>
      <c r="J24" t="n">
        <v>76.82716049382717</v>
      </c>
      <c r="K24" t="n">
        <v>83.28947368421052</v>
      </c>
      <c r="L24" t="n">
        <v>88.85294117647059</v>
      </c>
      <c r="M24" t="n">
        <v>84.34482758620689</v>
      </c>
    </row>
    <row r="25">
      <c r="A25" t="n">
        <v>23</v>
      </c>
      <c r="B25" t="n">
        <v>83.05555555555556</v>
      </c>
      <c r="C25" t="n">
        <v>84.15094339622641</v>
      </c>
      <c r="D25" t="n">
        <v>83.38053097345133</v>
      </c>
      <c r="E25" t="n">
        <v>85.44444444444444</v>
      </c>
      <c r="F25" t="n">
        <v>83.89344262295081</v>
      </c>
      <c r="G25" t="n">
        <v>78.91666666666667</v>
      </c>
      <c r="H25" t="n">
        <v>79.82242990654206</v>
      </c>
      <c r="I25" t="n">
        <v>79.47826086956522</v>
      </c>
      <c r="J25" t="n">
        <v>78.03797468354431</v>
      </c>
      <c r="K25" t="n">
        <v>83.60176991150442</v>
      </c>
      <c r="L25" t="n">
        <v>89.91176470588235</v>
      </c>
      <c r="M25" t="n">
        <v>84.92941176470588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2024-11-26T23:35:51Z</dcterms:created>
  <dcterms:modified xmlns:dcterms="http://purl.org/dc/terms/" xmlns:xsi="http://www.w3.org/2001/XMLSchema-instance" xsi:type="dcterms:W3CDTF">2024-11-26T23:35:51Z</dcterms:modified>
</cp:coreProperties>
</file>