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84.73205741626795</v>
      </c>
      <c r="C2" t="n">
        <v>87.07416879795396</v>
      </c>
      <c r="D2" t="n">
        <v>87.26789838337183</v>
      </c>
      <c r="E2" t="n">
        <v>88.10187667560322</v>
      </c>
      <c r="F2" t="n">
        <v>87.22834645669292</v>
      </c>
      <c r="G2" t="n">
        <v>87.02608695652174</v>
      </c>
      <c r="H2" t="n">
        <v>87.23885350318471</v>
      </c>
      <c r="I2" t="n">
        <v>87.92269326683292</v>
      </c>
      <c r="J2" t="n">
        <v>87.65841584158416</v>
      </c>
      <c r="K2" t="n">
        <v>86.96623376623377</v>
      </c>
      <c r="L2" t="n">
        <v>86.2935064935065</v>
      </c>
      <c r="M2" t="n">
        <v>85.63456790123456</v>
      </c>
    </row>
    <row r="3">
      <c r="A3" t="n">
        <v>1</v>
      </c>
      <c r="B3" t="n">
        <v>85.08413461538461</v>
      </c>
      <c r="C3" t="n">
        <v>87.44358974358974</v>
      </c>
      <c r="D3" t="n">
        <v>87.56912442396313</v>
      </c>
      <c r="E3" t="n">
        <v>87.88624338624339</v>
      </c>
      <c r="F3" t="n">
        <v>87.60994764397905</v>
      </c>
      <c r="G3" t="n">
        <v>87.55135135135136</v>
      </c>
      <c r="H3" t="n">
        <v>88.04829545454545</v>
      </c>
      <c r="I3" t="n">
        <v>88.49043062200957</v>
      </c>
      <c r="J3" t="n">
        <v>88.18509615384616</v>
      </c>
      <c r="K3" t="n">
        <v>86.98457583547558</v>
      </c>
      <c r="L3" t="n">
        <v>86.3221649484536</v>
      </c>
      <c r="M3" t="n">
        <v>85.62128712871286</v>
      </c>
    </row>
    <row r="4">
      <c r="A4" t="n">
        <v>2</v>
      </c>
      <c r="B4" t="n">
        <v>85.20240963855422</v>
      </c>
      <c r="C4" t="n">
        <v>86.9572864321608</v>
      </c>
      <c r="D4" t="n">
        <v>88.06436781609196</v>
      </c>
      <c r="E4" t="n">
        <v>88.177545691906</v>
      </c>
      <c r="F4" t="n">
        <v>87.69587628865979</v>
      </c>
      <c r="G4" t="n">
        <v>87.6524064171123</v>
      </c>
      <c r="H4" t="n">
        <v>88.09322033898304</v>
      </c>
      <c r="I4" t="n">
        <v>88.98564593301435</v>
      </c>
      <c r="J4" t="n">
        <v>88.02179176755448</v>
      </c>
      <c r="K4" t="n">
        <v>87.07235142118863</v>
      </c>
      <c r="L4" t="n">
        <v>86.3896103896104</v>
      </c>
      <c r="M4" t="n">
        <v>85.65920398009951</v>
      </c>
    </row>
    <row r="5">
      <c r="A5" t="n">
        <v>3</v>
      </c>
      <c r="B5" t="n">
        <v>85.05569007263922</v>
      </c>
      <c r="C5" t="n">
        <v>86.90330788804071</v>
      </c>
      <c r="D5" t="n">
        <v>87.82988505747126</v>
      </c>
      <c r="E5" t="n">
        <v>87.81697612732096</v>
      </c>
      <c r="F5" t="n">
        <v>86.99463806970509</v>
      </c>
      <c r="G5" t="n">
        <v>86.85422740524781</v>
      </c>
      <c r="H5" t="n">
        <v>86.51505016722408</v>
      </c>
      <c r="I5" t="n">
        <v>87.56544502617801</v>
      </c>
      <c r="J5" t="n">
        <v>87.55911330049261</v>
      </c>
      <c r="K5" t="n">
        <v>86.92987012987012</v>
      </c>
      <c r="L5" t="n">
        <v>86.25</v>
      </c>
      <c r="M5" t="n">
        <v>85.68641975308643</v>
      </c>
    </row>
    <row r="6">
      <c r="A6" t="n">
        <v>4</v>
      </c>
      <c r="B6" t="n">
        <v>84.65609756097561</v>
      </c>
      <c r="C6" t="n">
        <v>86.91237113402062</v>
      </c>
      <c r="D6" t="n">
        <v>88.12296983758701</v>
      </c>
      <c r="E6" t="n">
        <v>87.77173913043478</v>
      </c>
      <c r="F6" t="n">
        <v>87.2439024390244</v>
      </c>
      <c r="G6" t="n">
        <v>86.56024096385542</v>
      </c>
      <c r="H6" t="n">
        <v>86.03496503496504</v>
      </c>
      <c r="I6" t="n">
        <v>87.33791208791209</v>
      </c>
      <c r="J6" t="n">
        <v>87.49382716049382</v>
      </c>
      <c r="K6" t="n">
        <v>86.74142480211081</v>
      </c>
      <c r="L6" t="n">
        <v>85.69973190348526</v>
      </c>
      <c r="M6" t="n">
        <v>85.61881188118812</v>
      </c>
    </row>
    <row r="7">
      <c r="A7" t="n">
        <v>5</v>
      </c>
      <c r="B7" t="n">
        <v>84.66339066339066</v>
      </c>
      <c r="C7" t="n">
        <v>86.48051948051948</v>
      </c>
      <c r="D7" t="n">
        <v>87.86666666666666</v>
      </c>
      <c r="E7" t="n">
        <v>87.46944444444445</v>
      </c>
      <c r="F7" t="n">
        <v>87.05263157894737</v>
      </c>
      <c r="G7" t="n">
        <v>85.72929936305732</v>
      </c>
      <c r="H7" t="n">
        <v>85.56521739130434</v>
      </c>
      <c r="I7" t="n">
        <v>86.5887323943662</v>
      </c>
      <c r="J7" t="n">
        <v>87.076726342711</v>
      </c>
      <c r="K7" t="n">
        <v>86.74663072776281</v>
      </c>
      <c r="L7" t="n">
        <v>85.31215469613259</v>
      </c>
      <c r="M7" t="n">
        <v>84.91282051282052</v>
      </c>
    </row>
    <row r="8">
      <c r="A8" t="n">
        <v>6</v>
      </c>
      <c r="B8" t="n">
        <v>79.08333333333333</v>
      </c>
      <c r="C8" t="n">
        <v>81.08653846153847</v>
      </c>
      <c r="D8" t="n">
        <v>83.42268041237114</v>
      </c>
      <c r="E8" t="n">
        <v>83.375</v>
      </c>
      <c r="F8" t="n">
        <v>83.31666666666666</v>
      </c>
      <c r="G8" t="n">
        <v>81.91891891891892</v>
      </c>
      <c r="H8" t="n">
        <v>79.71818181818182</v>
      </c>
      <c r="I8" t="n">
        <v>86.02116402116403</v>
      </c>
      <c r="J8" t="n">
        <v>83.84873949579831</v>
      </c>
      <c r="K8" t="n">
        <v>85.19067796610169</v>
      </c>
      <c r="L8" t="n">
        <v>80.45652173913044</v>
      </c>
      <c r="M8" t="n">
        <v>80.25106382978723</v>
      </c>
    </row>
    <row r="9">
      <c r="A9" t="n">
        <v>7</v>
      </c>
      <c r="B9" t="n">
        <v>78.65863453815261</v>
      </c>
      <c r="C9" t="n">
        <v>80.16203703703704</v>
      </c>
      <c r="D9" t="n">
        <v>80.73584905660377</v>
      </c>
      <c r="E9" t="n">
        <v>81.65217391304348</v>
      </c>
      <c r="F9" t="n">
        <v>81.97652582159624</v>
      </c>
      <c r="G9" t="n">
        <v>80.66101694915254</v>
      </c>
      <c r="H9" t="n">
        <v>80.27611940298507</v>
      </c>
      <c r="I9" t="n">
        <v>82.4572864321608</v>
      </c>
      <c r="J9" t="n">
        <v>81.62015503875969</v>
      </c>
      <c r="K9" t="n">
        <v>80.84375</v>
      </c>
      <c r="L9" t="n">
        <v>79.76305220883535</v>
      </c>
      <c r="M9" t="n">
        <v>78.38429752066116</v>
      </c>
    </row>
    <row r="10">
      <c r="A10" t="n">
        <v>8</v>
      </c>
      <c r="B10" t="n">
        <v>77.13333333333334</v>
      </c>
      <c r="C10" t="n">
        <v>77.1978021978022</v>
      </c>
      <c r="D10" t="n">
        <v>79.19672131147541</v>
      </c>
      <c r="E10" t="n">
        <v>80.26492537313433</v>
      </c>
      <c r="F10" t="n">
        <v>80.85820895522389</v>
      </c>
      <c r="G10" t="n">
        <v>79.2964824120603</v>
      </c>
      <c r="H10" t="n">
        <v>79.64666666666666</v>
      </c>
      <c r="I10" t="n">
        <v>81.9047619047619</v>
      </c>
      <c r="J10" t="n">
        <v>80.61052631578947</v>
      </c>
      <c r="K10" t="n">
        <v>78.70125786163523</v>
      </c>
      <c r="L10" t="n">
        <v>77.46372239747635</v>
      </c>
      <c r="M10" t="n">
        <v>76.50621118012423</v>
      </c>
    </row>
    <row r="11">
      <c r="A11" t="n">
        <v>9</v>
      </c>
      <c r="B11" t="n">
        <v>73.36645962732919</v>
      </c>
      <c r="C11" t="n">
        <v>74.15517241379311</v>
      </c>
      <c r="D11" t="n">
        <v>76.97206703910615</v>
      </c>
      <c r="E11" t="n">
        <v>78.80891719745223</v>
      </c>
      <c r="F11" t="n">
        <v>79.43973941368078</v>
      </c>
      <c r="G11" t="n">
        <v>78.4201680672269</v>
      </c>
      <c r="H11" t="n">
        <v>78.57458563535911</v>
      </c>
      <c r="I11" t="n">
        <v>78.58736059479554</v>
      </c>
      <c r="J11" t="n">
        <v>78.59621451104101</v>
      </c>
      <c r="K11" t="n">
        <v>76.76923076923077</v>
      </c>
      <c r="L11" t="n">
        <v>74.85100286532952</v>
      </c>
      <c r="M11" t="n">
        <v>73.48214285714286</v>
      </c>
    </row>
    <row r="12">
      <c r="A12" t="n">
        <v>10</v>
      </c>
      <c r="B12" t="n">
        <v>70.3933933933934</v>
      </c>
      <c r="C12" t="n">
        <v>71.30033003300331</v>
      </c>
      <c r="D12" t="n">
        <v>75.40625</v>
      </c>
      <c r="E12" t="n">
        <v>77.63746223564955</v>
      </c>
      <c r="F12" t="n">
        <v>78.42532467532467</v>
      </c>
      <c r="G12" t="n">
        <v>77.78151260504201</v>
      </c>
      <c r="H12" t="n">
        <v>77.42708333333333</v>
      </c>
      <c r="I12" t="n">
        <v>77.99295774647888</v>
      </c>
      <c r="J12" t="n">
        <v>77.38291139240506</v>
      </c>
      <c r="K12" t="n">
        <v>74.48136645962732</v>
      </c>
      <c r="L12" t="n">
        <v>72.88888888888889</v>
      </c>
      <c r="M12" t="n">
        <v>71.72668810289389</v>
      </c>
    </row>
    <row r="13">
      <c r="A13" t="n">
        <v>11</v>
      </c>
      <c r="B13" t="n">
        <v>68.27652733118971</v>
      </c>
      <c r="C13" t="n">
        <v>69.24647887323944</v>
      </c>
      <c r="D13" t="n">
        <v>73.5546218487395</v>
      </c>
      <c r="E13" t="n">
        <v>76.82727272727273</v>
      </c>
      <c r="F13" t="n">
        <v>77.96078431372548</v>
      </c>
      <c r="G13" t="n">
        <v>78.24418604651163</v>
      </c>
      <c r="H13" t="n">
        <v>77.33484162895928</v>
      </c>
      <c r="I13" t="n">
        <v>77.05769230769231</v>
      </c>
      <c r="J13" t="n">
        <v>77.5297619047619</v>
      </c>
      <c r="K13" t="n">
        <v>74.25294117647059</v>
      </c>
      <c r="L13" t="n">
        <v>72.22157434402332</v>
      </c>
      <c r="M13" t="n">
        <v>69.98142414860681</v>
      </c>
    </row>
    <row r="14">
      <c r="A14" t="n">
        <v>12</v>
      </c>
      <c r="B14" t="n">
        <v>68.26315789473684</v>
      </c>
      <c r="C14" t="n">
        <v>69.04545454545455</v>
      </c>
      <c r="D14" t="n">
        <v>72.61516034985422</v>
      </c>
      <c r="E14" t="n">
        <v>76.25217391304348</v>
      </c>
      <c r="F14" t="n">
        <v>77.4797507788162</v>
      </c>
      <c r="G14" t="n">
        <v>77.4908424908425</v>
      </c>
      <c r="H14" t="n">
        <v>78.0324074074074</v>
      </c>
      <c r="I14" t="n">
        <v>76.88498402555911</v>
      </c>
      <c r="J14" t="n">
        <v>77.09090909090909</v>
      </c>
      <c r="K14" t="n">
        <v>74.31563421828909</v>
      </c>
      <c r="L14" t="n">
        <v>72.33234421364985</v>
      </c>
      <c r="M14" t="n">
        <v>69.96330275229357</v>
      </c>
    </row>
    <row r="15">
      <c r="A15" t="n">
        <v>13</v>
      </c>
      <c r="B15" t="n">
        <v>67.06535947712419</v>
      </c>
      <c r="C15" t="n">
        <v>68.2406779661017</v>
      </c>
      <c r="D15" t="n">
        <v>72.93235294117648</v>
      </c>
      <c r="E15" t="n">
        <v>76.67567567567568</v>
      </c>
      <c r="F15" t="n">
        <v>78.00299401197604</v>
      </c>
      <c r="G15" t="n">
        <v>77.43233082706767</v>
      </c>
      <c r="H15" t="n">
        <v>78.13215859030836</v>
      </c>
      <c r="I15" t="n">
        <v>76.95962732919254</v>
      </c>
      <c r="J15" t="n">
        <v>76.77126099706744</v>
      </c>
      <c r="K15" t="n">
        <v>73.63421828908555</v>
      </c>
      <c r="L15" t="n">
        <v>73.12759643916914</v>
      </c>
      <c r="M15" t="n">
        <v>70.08011869436201</v>
      </c>
    </row>
    <row r="16">
      <c r="A16" t="n">
        <v>14</v>
      </c>
      <c r="B16" t="n">
        <v>67.75914634146342</v>
      </c>
      <c r="C16" t="n">
        <v>69.08609271523179</v>
      </c>
      <c r="D16" t="n">
        <v>72.31215469613259</v>
      </c>
      <c r="E16" t="n">
        <v>76.68000000000001</v>
      </c>
      <c r="F16" t="n">
        <v>76.50442477876106</v>
      </c>
      <c r="G16" t="n">
        <v>77.46666666666667</v>
      </c>
      <c r="H16" t="n">
        <v>77.392</v>
      </c>
      <c r="I16" t="n">
        <v>77.00974025974025</v>
      </c>
      <c r="J16" t="n">
        <v>76.97707736389685</v>
      </c>
      <c r="K16" t="n">
        <v>73.84149855907781</v>
      </c>
      <c r="L16" t="n">
        <v>72.75354107648725</v>
      </c>
      <c r="M16" t="n">
        <v>70.13513513513513</v>
      </c>
    </row>
    <row r="17">
      <c r="A17" t="n">
        <v>15</v>
      </c>
      <c r="B17" t="n">
        <v>67.61290322580645</v>
      </c>
      <c r="C17" t="n">
        <v>71.07006369426752</v>
      </c>
      <c r="D17" t="n">
        <v>73.80446927374301</v>
      </c>
      <c r="E17" t="n">
        <v>75.46428571428571</v>
      </c>
      <c r="F17" t="n">
        <v>76.94561933534743</v>
      </c>
      <c r="G17" t="n">
        <v>77.67313915857605</v>
      </c>
      <c r="H17" t="n">
        <v>78.60629921259843</v>
      </c>
      <c r="I17" t="n">
        <v>77.30882352941177</v>
      </c>
      <c r="J17" t="n">
        <v>75.52646239554318</v>
      </c>
      <c r="K17" t="n">
        <v>75.52513966480447</v>
      </c>
      <c r="L17" t="n">
        <v>74.05367231638418</v>
      </c>
      <c r="M17" t="n">
        <v>71.07288629737609</v>
      </c>
    </row>
    <row r="18">
      <c r="A18" t="n">
        <v>16</v>
      </c>
      <c r="B18" t="n">
        <v>69.54651162790698</v>
      </c>
      <c r="C18" t="n">
        <v>72.25688073394495</v>
      </c>
      <c r="D18" t="n">
        <v>75.19137466307278</v>
      </c>
      <c r="E18" t="n">
        <v>77.16860465116279</v>
      </c>
      <c r="F18" t="n">
        <v>78.61627906976744</v>
      </c>
      <c r="G18" t="n">
        <v>78.90228013029316</v>
      </c>
      <c r="H18" t="n">
        <v>79.18702290076335</v>
      </c>
      <c r="I18" t="n">
        <v>78.39181286549707</v>
      </c>
      <c r="J18" t="n">
        <v>76.70844686648502</v>
      </c>
      <c r="K18" t="n">
        <v>76.89226519337016</v>
      </c>
      <c r="L18" t="n">
        <v>76.21010638297872</v>
      </c>
      <c r="M18" t="n">
        <v>73.55153203342618</v>
      </c>
    </row>
    <row r="19">
      <c r="A19" t="n">
        <v>17</v>
      </c>
      <c r="B19" t="n">
        <v>72.95187165775401</v>
      </c>
      <c r="C19" t="n">
        <v>76.12023460410558</v>
      </c>
      <c r="D19" t="n">
        <v>78.13367609254499</v>
      </c>
      <c r="E19" t="n">
        <v>80.22647058823529</v>
      </c>
      <c r="F19" t="n">
        <v>80.70760233918129</v>
      </c>
      <c r="G19" t="n">
        <v>80.14878892733564</v>
      </c>
      <c r="H19" t="n">
        <v>80.48828125</v>
      </c>
      <c r="I19" t="n">
        <v>79.71384615384615</v>
      </c>
      <c r="J19" t="n">
        <v>80.47252747252747</v>
      </c>
      <c r="K19" t="n">
        <v>80.92328767123287</v>
      </c>
      <c r="L19" t="n">
        <v>79.57063711911357</v>
      </c>
      <c r="M19" t="n">
        <v>76.34818941504179</v>
      </c>
    </row>
    <row r="20">
      <c r="A20" t="n">
        <v>18</v>
      </c>
      <c r="B20" t="n">
        <v>79.05626598465473</v>
      </c>
      <c r="C20" t="n">
        <v>80.58648648648649</v>
      </c>
      <c r="D20" t="n">
        <v>82.38205128205128</v>
      </c>
      <c r="E20" t="n">
        <v>83.5933734939759</v>
      </c>
      <c r="F20" t="n">
        <v>84.1974921630094</v>
      </c>
      <c r="G20" t="n">
        <v>83.35051546391753</v>
      </c>
      <c r="H20" t="n">
        <v>84.10441767068274</v>
      </c>
      <c r="I20" t="n">
        <v>83.76060606060607</v>
      </c>
      <c r="J20" t="n">
        <v>85.25287356321839</v>
      </c>
      <c r="K20" t="n">
        <v>85.66005665722379</v>
      </c>
      <c r="L20" t="n">
        <v>83.19540229885058</v>
      </c>
      <c r="M20" t="n">
        <v>82.49206349206349</v>
      </c>
    </row>
    <row r="21">
      <c r="A21" t="n">
        <v>19</v>
      </c>
      <c r="B21" t="n">
        <v>82.52619047619048</v>
      </c>
      <c r="C21" t="n">
        <v>84.79187817258884</v>
      </c>
      <c r="D21" t="n">
        <v>85.75524475524476</v>
      </c>
      <c r="E21" t="n">
        <v>86.23978201634877</v>
      </c>
      <c r="F21" t="n">
        <v>86.37203166226912</v>
      </c>
      <c r="G21" t="n">
        <v>85.41867469879519</v>
      </c>
      <c r="H21" t="n">
        <v>86.04444444444445</v>
      </c>
      <c r="I21" t="n">
        <v>86.81558441558441</v>
      </c>
      <c r="J21" t="n">
        <v>86.7964824120603</v>
      </c>
      <c r="K21" t="n">
        <v>86.08244680851064</v>
      </c>
      <c r="L21" t="n">
        <v>85.02597402597402</v>
      </c>
      <c r="M21" t="n">
        <v>84.80397022332507</v>
      </c>
    </row>
    <row r="22">
      <c r="A22" t="n">
        <v>20</v>
      </c>
      <c r="B22" t="n">
        <v>83.30073349633251</v>
      </c>
      <c r="C22" t="n">
        <v>85.45736434108527</v>
      </c>
      <c r="D22" t="n">
        <v>85.93154034229829</v>
      </c>
      <c r="E22" t="n">
        <v>86.73983739837398</v>
      </c>
      <c r="F22" t="n">
        <v>86.41968911917098</v>
      </c>
      <c r="G22" t="n">
        <v>85.52818991097922</v>
      </c>
      <c r="H22" t="n">
        <v>85.72875816993464</v>
      </c>
      <c r="I22" t="n">
        <v>86.74406332453826</v>
      </c>
      <c r="J22" t="n">
        <v>86.60411311053984</v>
      </c>
      <c r="K22" t="n">
        <v>86.37859007832898</v>
      </c>
      <c r="L22" t="n">
        <v>85.76923076923077</v>
      </c>
      <c r="M22" t="n">
        <v>85.4746192893401</v>
      </c>
    </row>
    <row r="23">
      <c r="A23" t="n">
        <v>21</v>
      </c>
      <c r="B23" t="n">
        <v>84.1710843373494</v>
      </c>
      <c r="C23" t="n">
        <v>86.06426735218508</v>
      </c>
      <c r="D23" t="n">
        <v>86.41387559808612</v>
      </c>
      <c r="E23" t="n">
        <v>87.02739726027397</v>
      </c>
      <c r="F23" t="n">
        <v>87.21842105263158</v>
      </c>
      <c r="G23" t="n">
        <v>87</v>
      </c>
      <c r="H23" t="n">
        <v>87.73020527859238</v>
      </c>
      <c r="I23" t="n">
        <v>87.94160583941606</v>
      </c>
      <c r="J23" t="n">
        <v>87.3989898989899</v>
      </c>
      <c r="K23" t="n">
        <v>86.71273712737127</v>
      </c>
      <c r="L23" t="n">
        <v>86.51944444444445</v>
      </c>
      <c r="M23" t="n">
        <v>85.50252525252525</v>
      </c>
    </row>
    <row r="24">
      <c r="A24" t="n">
        <v>22</v>
      </c>
      <c r="B24" t="n">
        <v>84.57590361445783</v>
      </c>
      <c r="C24" t="n">
        <v>86.52864583333333</v>
      </c>
      <c r="D24" t="n">
        <v>86.83971291866028</v>
      </c>
      <c r="E24" t="n">
        <v>87.62198391420911</v>
      </c>
      <c r="F24" t="n">
        <v>87.01041666666667</v>
      </c>
      <c r="G24" t="n">
        <v>87.15053763440861</v>
      </c>
      <c r="H24" t="n">
        <v>87.44886363636364</v>
      </c>
      <c r="I24" t="n">
        <v>88.30861244019138</v>
      </c>
      <c r="J24" t="n">
        <v>87.1015228426396</v>
      </c>
      <c r="K24" t="n">
        <v>86.91534391534391</v>
      </c>
      <c r="L24" t="n">
        <v>86.98626373626374</v>
      </c>
      <c r="M24" t="n">
        <v>85.77694235588973</v>
      </c>
    </row>
    <row r="25">
      <c r="A25" t="n">
        <v>23</v>
      </c>
      <c r="B25" t="n">
        <v>84.69856459330144</v>
      </c>
      <c r="C25" t="n">
        <v>86.79441624365482</v>
      </c>
      <c r="D25" t="n">
        <v>87.17857142857143</v>
      </c>
      <c r="E25" t="n">
        <v>87.67904509283819</v>
      </c>
      <c r="F25" t="n">
        <v>87.37859007832898</v>
      </c>
      <c r="G25" t="n">
        <v>87.17073170731707</v>
      </c>
      <c r="H25" t="n">
        <v>87.83142857142857</v>
      </c>
      <c r="I25" t="n">
        <v>88.25061425061425</v>
      </c>
      <c r="J25" t="n">
        <v>87.485</v>
      </c>
      <c r="K25" t="n">
        <v>86.92487046632124</v>
      </c>
      <c r="L25" t="n">
        <v>86.41842105263157</v>
      </c>
      <c r="M25" t="n">
        <v>85.77215189873418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2024-11-26T23:35:51Z</dcterms:created>
  <dcterms:modified xmlns:dcterms="http://purl.org/dc/terms/" xmlns:xsi="http://www.w3.org/2001/XMLSchema-instance" xsi:type="dcterms:W3CDTF">2024-11-26T23:35:51Z</dcterms:modified>
</cp:coreProperties>
</file>