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73.4526582278481</v>
      </c>
      <c r="C2" t="n">
        <v>73.36162464985993</v>
      </c>
      <c r="D2" t="n">
        <v>76.66846361185983</v>
      </c>
      <c r="E2" t="n">
        <v>77.10132978723404</v>
      </c>
      <c r="F2" t="n">
        <v>76.89602122015916</v>
      </c>
      <c r="G2" t="n">
        <v>75.91220238095238</v>
      </c>
      <c r="H2" t="n">
        <v>73.95102040816326</v>
      </c>
      <c r="I2" t="n">
        <v>72.68131313131313</v>
      </c>
      <c r="J2" t="n">
        <v>71.696992481203</v>
      </c>
      <c r="K2" t="n">
        <v>76.40636132315522</v>
      </c>
      <c r="L2" t="n">
        <v>80.20437158469944</v>
      </c>
      <c r="M2" t="n">
        <v>75.07282913165267</v>
      </c>
    </row>
    <row r="3">
      <c r="A3" t="n">
        <v>1</v>
      </c>
      <c r="B3" t="n">
        <v>74.18690176322418</v>
      </c>
      <c r="C3" t="n">
        <v>74.39549295774648</v>
      </c>
      <c r="D3" t="n">
        <v>77.46621621621621</v>
      </c>
      <c r="E3" t="n">
        <v>78.08844086021506</v>
      </c>
      <c r="F3" t="n">
        <v>78.03013333333332</v>
      </c>
      <c r="G3" t="n">
        <v>77.06597633136094</v>
      </c>
      <c r="H3" t="n">
        <v>75.06624685138539</v>
      </c>
      <c r="I3" t="n">
        <v>74.01300000000001</v>
      </c>
      <c r="J3" t="n">
        <v>72.82718204488778</v>
      </c>
      <c r="K3" t="n">
        <v>77.498730964467</v>
      </c>
      <c r="L3" t="n">
        <v>81.2445652173913</v>
      </c>
      <c r="M3" t="n">
        <v>75.84901960784313</v>
      </c>
    </row>
    <row r="4">
      <c r="A4" t="n">
        <v>2</v>
      </c>
      <c r="B4" t="n">
        <v>74.93743718592964</v>
      </c>
      <c r="C4" t="n">
        <v>75.01516853932584</v>
      </c>
      <c r="D4" t="n">
        <v>78.36945945945946</v>
      </c>
      <c r="E4" t="n">
        <v>78.74228723404255</v>
      </c>
      <c r="F4" t="n">
        <v>79.18118279569893</v>
      </c>
      <c r="G4" t="n">
        <v>78.39703264094955</v>
      </c>
      <c r="H4" t="n">
        <v>76.40757575757576</v>
      </c>
      <c r="I4" t="n">
        <v>75.01600000000001</v>
      </c>
      <c r="J4" t="n">
        <v>73.96550000000001</v>
      </c>
      <c r="K4" t="n">
        <v>78.2246192893401</v>
      </c>
      <c r="L4" t="n">
        <v>81.98365122615805</v>
      </c>
      <c r="M4" t="n">
        <v>76.82949438202247</v>
      </c>
    </row>
    <row r="5">
      <c r="A5" t="n">
        <v>3</v>
      </c>
      <c r="B5" t="n">
        <v>75.5712846347607</v>
      </c>
      <c r="C5" t="n">
        <v>75.56028169014085</v>
      </c>
      <c r="D5" t="n">
        <v>79.13559782608696</v>
      </c>
      <c r="E5" t="n">
        <v>79.50930851063829</v>
      </c>
      <c r="F5" t="n">
        <v>80.00217391304348</v>
      </c>
      <c r="G5" t="n">
        <v>79.07536656891496</v>
      </c>
      <c r="H5" t="n">
        <v>77.21269035532995</v>
      </c>
      <c r="I5" t="n">
        <v>75.6165</v>
      </c>
      <c r="J5" t="n">
        <v>74.82294264339153</v>
      </c>
      <c r="K5" t="n">
        <v>78.6507614213198</v>
      </c>
      <c r="L5" t="n">
        <v>82.27582417582418</v>
      </c>
      <c r="M5" t="n">
        <v>77.19971988795518</v>
      </c>
    </row>
    <row r="6">
      <c r="A6" t="n">
        <v>4</v>
      </c>
      <c r="B6" t="n">
        <v>75.89747474747475</v>
      </c>
      <c r="C6" t="n">
        <v>76.00906515580736</v>
      </c>
      <c r="D6" t="n">
        <v>79.57135135135135</v>
      </c>
      <c r="E6" t="n">
        <v>80.11061007957559</v>
      </c>
      <c r="F6" t="n">
        <v>80.58373983739838</v>
      </c>
      <c r="G6" t="n">
        <v>79.49644970414201</v>
      </c>
      <c r="H6" t="n">
        <v>77.7204081632653</v>
      </c>
      <c r="I6" t="n">
        <v>76.18004987531172</v>
      </c>
      <c r="J6" t="n">
        <v>75.059</v>
      </c>
      <c r="K6" t="n">
        <v>78.81903553299493</v>
      </c>
      <c r="L6" t="n">
        <v>82.23818681318681</v>
      </c>
      <c r="M6" t="n">
        <v>77.47086834733894</v>
      </c>
    </row>
    <row r="7">
      <c r="A7" t="n">
        <v>5</v>
      </c>
      <c r="B7" t="n">
        <v>76.30810126582278</v>
      </c>
      <c r="C7" t="n">
        <v>76.31954674220962</v>
      </c>
      <c r="D7" t="n">
        <v>79.51945945945945</v>
      </c>
      <c r="E7" t="n">
        <v>80.13129973474801</v>
      </c>
      <c r="F7" t="n">
        <v>80.85243243243244</v>
      </c>
      <c r="G7" t="n">
        <v>79.69384164222873</v>
      </c>
      <c r="H7" t="n">
        <v>78.35479797979798</v>
      </c>
      <c r="I7" t="n">
        <v>76.86084788029926</v>
      </c>
      <c r="J7" t="n">
        <v>75.46209476309227</v>
      </c>
      <c r="K7" t="n">
        <v>78.94834605597964</v>
      </c>
      <c r="L7" t="n">
        <v>82.19670329670329</v>
      </c>
      <c r="M7" t="n">
        <v>77.71312849162011</v>
      </c>
    </row>
    <row r="8">
      <c r="A8" t="n">
        <v>6</v>
      </c>
      <c r="B8" t="n">
        <v>75.99521126760563</v>
      </c>
      <c r="C8" t="n">
        <v>76.72006269592477</v>
      </c>
      <c r="D8" t="n">
        <v>79.50441176470588</v>
      </c>
      <c r="E8" t="n">
        <v>80.01379310344828</v>
      </c>
      <c r="F8" t="n">
        <v>81.08459302325581</v>
      </c>
      <c r="G8" t="n">
        <v>79.69369085173501</v>
      </c>
      <c r="H8" t="n">
        <v>78.60169014084507</v>
      </c>
      <c r="I8" t="n">
        <v>77.37214484679666</v>
      </c>
      <c r="J8" t="n">
        <v>76.01605633802816</v>
      </c>
      <c r="K8" t="n">
        <v>78.69654178674352</v>
      </c>
      <c r="L8" t="n">
        <v>81.6516717325228</v>
      </c>
      <c r="M8" t="n">
        <v>77.73025477707006</v>
      </c>
    </row>
    <row r="9">
      <c r="A9" t="n">
        <v>7</v>
      </c>
      <c r="B9" t="n">
        <v>73.58145161290322</v>
      </c>
      <c r="C9" t="n">
        <v>75.03864306784661</v>
      </c>
      <c r="D9" t="n">
        <v>77.36657381615599</v>
      </c>
      <c r="E9" t="n">
        <v>76.68176795580111</v>
      </c>
      <c r="F9" t="n">
        <v>76.97050938337802</v>
      </c>
      <c r="G9" t="n">
        <v>76.22896341463414</v>
      </c>
      <c r="H9" t="n">
        <v>75.3</v>
      </c>
      <c r="I9" t="n">
        <v>73.89345549738219</v>
      </c>
      <c r="J9" t="n">
        <v>71.90026041666667</v>
      </c>
      <c r="K9" t="n">
        <v>74.33779527559055</v>
      </c>
      <c r="L9" t="n">
        <v>76.56907514450867</v>
      </c>
      <c r="M9" t="n">
        <v>72.44051724137931</v>
      </c>
    </row>
    <row r="10">
      <c r="A10" t="n">
        <v>8</v>
      </c>
      <c r="B10" t="n">
        <v>66.54409448818897</v>
      </c>
      <c r="C10" t="n">
        <v>67.46974063400576</v>
      </c>
      <c r="D10" t="n">
        <v>70.31833333333333</v>
      </c>
      <c r="E10" t="n">
        <v>71.14444444444445</v>
      </c>
      <c r="F10" t="n">
        <v>71.41573333333334</v>
      </c>
      <c r="G10" t="n">
        <v>70.90030769230769</v>
      </c>
      <c r="H10" t="n">
        <v>69.92748691099476</v>
      </c>
      <c r="I10" t="n">
        <v>68.88467532467531</v>
      </c>
      <c r="J10" t="n">
        <v>65.51548556430447</v>
      </c>
      <c r="K10" t="n">
        <v>68.03766233766234</v>
      </c>
      <c r="L10" t="n">
        <v>71.1033426183844</v>
      </c>
      <c r="M10" t="n">
        <v>67.1172514619883</v>
      </c>
    </row>
    <row r="11">
      <c r="A11" t="n">
        <v>9</v>
      </c>
      <c r="B11" t="n">
        <v>61.31894736842106</v>
      </c>
      <c r="C11" t="n">
        <v>61.39593023255814</v>
      </c>
      <c r="D11" t="n">
        <v>64.5682191780822</v>
      </c>
      <c r="E11" t="n">
        <v>65.18489010989011</v>
      </c>
      <c r="F11" t="n">
        <v>66.20108401084011</v>
      </c>
      <c r="G11" t="n">
        <v>66.19228395061728</v>
      </c>
      <c r="H11" t="n">
        <v>65.07667560321715</v>
      </c>
      <c r="I11" t="n">
        <v>63.9764857881137</v>
      </c>
      <c r="J11" t="n">
        <v>60.14677419354838</v>
      </c>
      <c r="K11" t="n">
        <v>61.79869109947644</v>
      </c>
      <c r="L11" t="n">
        <v>65.23781512605042</v>
      </c>
      <c r="M11" t="n">
        <v>61.39789156626506</v>
      </c>
    </row>
    <row r="12">
      <c r="A12" t="n">
        <v>10</v>
      </c>
      <c r="B12" t="n">
        <v>56.57638888888889</v>
      </c>
      <c r="C12" t="n">
        <v>56.39085365853659</v>
      </c>
      <c r="D12" t="n">
        <v>59.85211267605634</v>
      </c>
      <c r="E12" t="n">
        <v>60.15</v>
      </c>
      <c r="F12" t="n">
        <v>62.16141304347826</v>
      </c>
      <c r="G12" t="n">
        <v>62.44447949526814</v>
      </c>
      <c r="H12" t="n">
        <v>61.42952127659574</v>
      </c>
      <c r="I12" t="n">
        <v>59.8617414248021</v>
      </c>
      <c r="J12" t="n">
        <v>56.55054644808743</v>
      </c>
      <c r="K12" t="n">
        <v>57.64136986301369</v>
      </c>
      <c r="L12" t="n">
        <v>60.08511235955056</v>
      </c>
      <c r="M12" t="n">
        <v>57.31107692307692</v>
      </c>
    </row>
    <row r="13">
      <c r="A13" t="n">
        <v>11</v>
      </c>
      <c r="B13" t="n">
        <v>53.54906832298136</v>
      </c>
      <c r="C13" t="n">
        <v>53.82877192982456</v>
      </c>
      <c r="D13" t="n">
        <v>56.77198795180723</v>
      </c>
      <c r="E13" t="n">
        <v>57.85775862068966</v>
      </c>
      <c r="F13" t="n">
        <v>59.21923076923077</v>
      </c>
      <c r="G13" t="n">
        <v>59.75218750000001</v>
      </c>
      <c r="H13" t="n">
        <v>59.56266666666667</v>
      </c>
      <c r="I13" t="n">
        <v>57.20980926430518</v>
      </c>
      <c r="J13" t="n">
        <v>54.49361111111111</v>
      </c>
      <c r="K13" t="n">
        <v>54.65284090909091</v>
      </c>
      <c r="L13" t="n">
        <v>56.60735294117647</v>
      </c>
      <c r="M13" t="n">
        <v>53.93388704318937</v>
      </c>
    </row>
    <row r="14">
      <c r="A14" t="n">
        <v>12</v>
      </c>
      <c r="B14" t="n">
        <v>52.8006993006993</v>
      </c>
      <c r="C14" t="n">
        <v>52.67786259541985</v>
      </c>
      <c r="D14" t="n">
        <v>56.5321875</v>
      </c>
      <c r="E14" t="n">
        <v>57.66736526946108</v>
      </c>
      <c r="F14" t="n">
        <v>58.12829670329671</v>
      </c>
      <c r="G14" t="n">
        <v>58.32806451612903</v>
      </c>
      <c r="H14" t="n">
        <v>57.78432432432432</v>
      </c>
      <c r="I14" t="n">
        <v>56.16536312849162</v>
      </c>
      <c r="J14" t="n">
        <v>53.88782608695652</v>
      </c>
      <c r="K14" t="n">
        <v>55.61260997067449</v>
      </c>
      <c r="L14" t="n">
        <v>56.93402366863906</v>
      </c>
      <c r="M14" t="n">
        <v>53.60860215053764</v>
      </c>
    </row>
    <row r="15">
      <c r="A15" t="n">
        <v>13</v>
      </c>
      <c r="B15" t="n">
        <v>53.84083044982699</v>
      </c>
      <c r="C15" t="n">
        <v>54.33395522388059</v>
      </c>
      <c r="D15" t="n">
        <v>57.88343558282209</v>
      </c>
      <c r="E15" t="n">
        <v>58.11801801801801</v>
      </c>
      <c r="F15" t="n">
        <v>58.36968838526912</v>
      </c>
      <c r="G15" t="n">
        <v>58.49123376623376</v>
      </c>
      <c r="H15" t="n">
        <v>57.16166219839142</v>
      </c>
      <c r="I15" t="n">
        <v>55.68891966759003</v>
      </c>
      <c r="J15" t="n">
        <v>54.54985422740524</v>
      </c>
      <c r="K15" t="n">
        <v>58.03771428571429</v>
      </c>
      <c r="L15" t="n">
        <v>60.2507204610951</v>
      </c>
      <c r="M15" t="n">
        <v>55.67741935483871</v>
      </c>
    </row>
    <row r="16">
      <c r="A16" t="n">
        <v>14</v>
      </c>
      <c r="B16" t="n">
        <v>56.52660256410256</v>
      </c>
      <c r="C16" t="n">
        <v>57.05263157894737</v>
      </c>
      <c r="D16" t="n">
        <v>60.83383685800604</v>
      </c>
      <c r="E16" t="n">
        <v>60.13294117647059</v>
      </c>
      <c r="F16" t="n">
        <v>58.88347338935575</v>
      </c>
      <c r="G16" t="n">
        <v>58.19409836065574</v>
      </c>
      <c r="H16" t="n">
        <v>57.06494565217392</v>
      </c>
      <c r="I16" t="n">
        <v>56.25206611570248</v>
      </c>
      <c r="J16" t="n">
        <v>55.40739644970414</v>
      </c>
      <c r="K16" t="n">
        <v>59.94830508474576</v>
      </c>
      <c r="L16" t="n">
        <v>65.31540697674419</v>
      </c>
      <c r="M16" t="n">
        <v>58.30779661016949</v>
      </c>
    </row>
    <row r="17">
      <c r="A17" t="n">
        <v>15</v>
      </c>
      <c r="B17" t="n">
        <v>59.05102639296188</v>
      </c>
      <c r="C17" t="n">
        <v>60.76950819672131</v>
      </c>
      <c r="D17" t="n">
        <v>63.51478260869565</v>
      </c>
      <c r="E17" t="n">
        <v>61.59121813031162</v>
      </c>
      <c r="F17" t="n">
        <v>60.25988372093024</v>
      </c>
      <c r="G17" t="n">
        <v>59.29449838187702</v>
      </c>
      <c r="H17" t="n">
        <v>57.49058171745152</v>
      </c>
      <c r="I17" t="n">
        <v>56.80779944289694</v>
      </c>
      <c r="J17" t="n">
        <v>57.00652818991098</v>
      </c>
      <c r="K17" t="n">
        <v>63.03722222222223</v>
      </c>
      <c r="L17" t="n">
        <v>68.10202312138728</v>
      </c>
      <c r="M17" t="n">
        <v>60.29774919614147</v>
      </c>
    </row>
    <row r="18">
      <c r="A18" t="n">
        <v>16</v>
      </c>
      <c r="B18" t="n">
        <v>61.01871508379889</v>
      </c>
      <c r="C18" t="n">
        <v>62.44660493827161</v>
      </c>
      <c r="D18" t="n">
        <v>66.15565217391304</v>
      </c>
      <c r="E18" t="n">
        <v>63.7921568627451</v>
      </c>
      <c r="F18" t="n">
        <v>62.71708683473389</v>
      </c>
      <c r="G18" t="n">
        <v>60.75048231511254</v>
      </c>
      <c r="H18" t="n">
        <v>58.73989071038251</v>
      </c>
      <c r="I18" t="n">
        <v>57.56100795755968</v>
      </c>
      <c r="J18" t="n">
        <v>57.91181556195966</v>
      </c>
      <c r="K18" t="n">
        <v>65.19972222222222</v>
      </c>
      <c r="L18" t="n">
        <v>70.29250720461096</v>
      </c>
      <c r="M18" t="n">
        <v>63.40557275541796</v>
      </c>
    </row>
    <row r="19">
      <c r="A19" t="n">
        <v>17</v>
      </c>
      <c r="B19" t="n">
        <v>63.68928571428572</v>
      </c>
      <c r="C19" t="n">
        <v>65.45315315315315</v>
      </c>
      <c r="D19" t="n">
        <v>68.6458452722063</v>
      </c>
      <c r="E19" t="n">
        <v>66.07877094972068</v>
      </c>
      <c r="F19" t="n">
        <v>65.01077348066299</v>
      </c>
      <c r="G19" t="n">
        <v>62.84888888888889</v>
      </c>
      <c r="H19" t="n">
        <v>60.50269541778976</v>
      </c>
      <c r="I19" t="n">
        <v>60.33324324324324</v>
      </c>
      <c r="J19" t="n">
        <v>59.61233243967829</v>
      </c>
      <c r="K19" t="n">
        <v>67.05880758807588</v>
      </c>
      <c r="L19" t="n">
        <v>73.23002832861189</v>
      </c>
      <c r="M19" t="n">
        <v>66.03969696969696</v>
      </c>
    </row>
    <row r="20">
      <c r="A20" t="n">
        <v>18</v>
      </c>
      <c r="B20" t="n">
        <v>67.60994764397905</v>
      </c>
      <c r="C20" t="n">
        <v>68.99611940298507</v>
      </c>
      <c r="D20" t="n">
        <v>71.81634349030472</v>
      </c>
      <c r="E20" t="n">
        <v>70.05416666666666</v>
      </c>
      <c r="F20" t="n">
        <v>68.98297297297297</v>
      </c>
      <c r="G20" t="n">
        <v>66.35093167701864</v>
      </c>
      <c r="H20" t="n">
        <v>63.96559999999999</v>
      </c>
      <c r="I20" t="n">
        <v>63.68766404199475</v>
      </c>
      <c r="J20" t="n">
        <v>63.08759689922481</v>
      </c>
      <c r="K20" t="n">
        <v>70.85828877005348</v>
      </c>
      <c r="L20" t="n">
        <v>76.76338028169015</v>
      </c>
      <c r="M20" t="n">
        <v>70.24676470588236</v>
      </c>
    </row>
    <row r="21">
      <c r="A21" t="n">
        <v>19</v>
      </c>
      <c r="B21" t="n">
        <v>70.13959390862944</v>
      </c>
      <c r="C21" t="n">
        <v>70.95386819484241</v>
      </c>
      <c r="D21" t="n">
        <v>74.08032345013477</v>
      </c>
      <c r="E21" t="n">
        <v>72.51447721179625</v>
      </c>
      <c r="F21" t="n">
        <v>71.58958333333334</v>
      </c>
      <c r="G21" t="n">
        <v>69.20299401197605</v>
      </c>
      <c r="H21" t="n">
        <v>67.27455470737914</v>
      </c>
      <c r="I21" t="n">
        <v>66.60847880299252</v>
      </c>
      <c r="J21" t="n">
        <v>66.16249999999999</v>
      </c>
      <c r="K21" t="n">
        <v>72.44035989717223</v>
      </c>
      <c r="L21" t="n">
        <v>77.9108695652174</v>
      </c>
      <c r="M21" t="n">
        <v>72.37067039106145</v>
      </c>
    </row>
    <row r="22">
      <c r="A22" t="n">
        <v>20</v>
      </c>
      <c r="B22" t="n">
        <v>70.53917525773196</v>
      </c>
      <c r="C22" t="n">
        <v>71.3378612716763</v>
      </c>
      <c r="D22" t="n">
        <v>74.09918918918919</v>
      </c>
      <c r="E22" t="n">
        <v>73.39623655913979</v>
      </c>
      <c r="F22" t="n">
        <v>72.53359375000001</v>
      </c>
      <c r="G22" t="n">
        <v>70.7310447761194</v>
      </c>
      <c r="H22" t="n">
        <v>68.61145038167939</v>
      </c>
      <c r="I22" t="n">
        <v>68.36365914786967</v>
      </c>
      <c r="J22" t="n">
        <v>67.54962406015038</v>
      </c>
      <c r="K22" t="n">
        <v>72.87608142493639</v>
      </c>
      <c r="L22" t="n">
        <v>78.34262295081967</v>
      </c>
      <c r="M22" t="n">
        <v>72.64512534818941</v>
      </c>
    </row>
    <row r="23">
      <c r="A23" t="n">
        <v>21</v>
      </c>
      <c r="B23" t="n">
        <v>71.12480818414322</v>
      </c>
      <c r="C23" t="n">
        <v>71.63724928366763</v>
      </c>
      <c r="D23" t="n">
        <v>74.36378378378377</v>
      </c>
      <c r="E23" t="n">
        <v>73.83870967741936</v>
      </c>
      <c r="F23" t="n">
        <v>73.81578947368421</v>
      </c>
      <c r="G23" t="n">
        <v>71.88592814371258</v>
      </c>
      <c r="H23" t="n">
        <v>69.75631313131314</v>
      </c>
      <c r="I23" t="n">
        <v>69.72832080200502</v>
      </c>
      <c r="J23" t="n">
        <v>68.26932668329177</v>
      </c>
      <c r="K23" t="n">
        <v>73.5489847715736</v>
      </c>
      <c r="L23" t="n">
        <v>78.70327868852459</v>
      </c>
      <c r="M23" t="n">
        <v>72.93938547486033</v>
      </c>
    </row>
    <row r="24">
      <c r="A24" t="n">
        <v>22</v>
      </c>
      <c r="B24" t="n">
        <v>72.02933673469387</v>
      </c>
      <c r="C24" t="n">
        <v>71.87319884726224</v>
      </c>
      <c r="D24" t="n">
        <v>74.89171122994652</v>
      </c>
      <c r="E24" t="n">
        <v>74.68150134048257</v>
      </c>
      <c r="F24" t="n">
        <v>74.96387434554974</v>
      </c>
      <c r="G24" t="n">
        <v>72.9867469879518</v>
      </c>
      <c r="H24" t="n">
        <v>71.00835443037974</v>
      </c>
      <c r="I24" t="n">
        <v>70.47954545454546</v>
      </c>
      <c r="J24" t="n">
        <v>69.35211970074813</v>
      </c>
      <c r="K24" t="n">
        <v>74.34720812182741</v>
      </c>
      <c r="L24" t="n">
        <v>79.23606557377049</v>
      </c>
      <c r="M24" t="n">
        <v>73.39972222222222</v>
      </c>
    </row>
    <row r="25">
      <c r="A25" t="n">
        <v>23</v>
      </c>
      <c r="B25" t="n">
        <v>72.61882951653944</v>
      </c>
      <c r="C25" t="n">
        <v>72.29688385269121</v>
      </c>
      <c r="D25" t="n">
        <v>75.85898123324397</v>
      </c>
      <c r="E25" t="n">
        <v>75.88064516129032</v>
      </c>
      <c r="F25" t="n">
        <v>76.11808510638298</v>
      </c>
      <c r="G25" t="n">
        <v>74.01616766467066</v>
      </c>
      <c r="H25" t="n">
        <v>72.4979746835443</v>
      </c>
      <c r="I25" t="n">
        <v>71.67185929648241</v>
      </c>
      <c r="J25" t="n">
        <v>70.47024999999999</v>
      </c>
      <c r="K25" t="n">
        <v>75.45456852791878</v>
      </c>
      <c r="L25" t="n">
        <v>79.96436464088397</v>
      </c>
      <c r="M25" t="n">
        <v>74.26173184357542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2024-11-26T23:35:52Z</dcterms:created>
  <dcterms:modified xmlns:dcterms="http://purl.org/dc/terms/" xmlns:xsi="http://www.w3.org/2001/XMLSchema-instance" xsi:type="dcterms:W3CDTF">2024-11-26T23:35:52Z</dcterms:modified>
</cp:coreProperties>
</file>