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85.78139534883721</v>
      </c>
      <c r="C2" t="n">
        <v>85.2225</v>
      </c>
      <c r="D2" t="n">
        <v>87.55112219451371</v>
      </c>
      <c r="E2" t="n">
        <v>90.09356725146199</v>
      </c>
      <c r="F2" t="n">
        <v>90.59398496240601</v>
      </c>
      <c r="G2" t="n">
        <v>91.14804469273743</v>
      </c>
      <c r="H2" t="n">
        <v>91.18801089918256</v>
      </c>
      <c r="I2" t="n">
        <v>90.36974789915966</v>
      </c>
      <c r="J2" t="n">
        <v>89.16483516483517</v>
      </c>
      <c r="K2" t="n">
        <v>89.77297297297298</v>
      </c>
      <c r="L2" t="n">
        <v>90.23661971830985</v>
      </c>
      <c r="M2" t="n">
        <v>85.67287234042553</v>
      </c>
    </row>
    <row r="3">
      <c r="A3" t="n">
        <v>1</v>
      </c>
      <c r="B3" t="n">
        <v>85.91533180778032</v>
      </c>
      <c r="C3" t="n">
        <v>85.61363636363636</v>
      </c>
      <c r="D3" t="n">
        <v>88.51237623762377</v>
      </c>
      <c r="E3" t="n">
        <v>91.01729106628243</v>
      </c>
      <c r="F3" t="n">
        <v>91.29629629629629</v>
      </c>
      <c r="G3" t="n">
        <v>91.78151260504201</v>
      </c>
      <c r="H3" t="n">
        <v>91.89459459459459</v>
      </c>
      <c r="I3" t="n">
        <v>90.87193460490464</v>
      </c>
      <c r="J3" t="n">
        <v>89.89130434782609</v>
      </c>
      <c r="K3" t="n">
        <v>90.56486486486486</v>
      </c>
      <c r="L3" t="n">
        <v>90.73389355742297</v>
      </c>
      <c r="M3" t="n">
        <v>86.61497326203208</v>
      </c>
    </row>
    <row r="4">
      <c r="A4" t="n">
        <v>2</v>
      </c>
      <c r="B4" t="n">
        <v>86.35616438356165</v>
      </c>
      <c r="C4" t="n">
        <v>86.07250000000001</v>
      </c>
      <c r="D4" t="n">
        <v>88.81930693069307</v>
      </c>
      <c r="E4" t="n">
        <v>90.84682080924856</v>
      </c>
      <c r="F4" t="n">
        <v>91.39800995024876</v>
      </c>
      <c r="G4" t="n">
        <v>91.97222222222223</v>
      </c>
      <c r="H4" t="n">
        <v>92.18498659517427</v>
      </c>
      <c r="I4" t="n">
        <v>91.10989010989012</v>
      </c>
      <c r="J4" t="n">
        <v>90.56403269754769</v>
      </c>
      <c r="K4" t="n">
        <v>90.85599999999999</v>
      </c>
      <c r="L4" t="n">
        <v>90.81284916201118</v>
      </c>
      <c r="M4" t="n">
        <v>86.60732984293193</v>
      </c>
    </row>
    <row r="5">
      <c r="A5" t="n">
        <v>3</v>
      </c>
      <c r="B5" t="n">
        <v>86.29861111111111</v>
      </c>
      <c r="C5" t="n">
        <v>86.42821158690177</v>
      </c>
      <c r="D5" t="n">
        <v>88.76412776412776</v>
      </c>
      <c r="E5" t="n">
        <v>91.14164305949008</v>
      </c>
      <c r="F5" t="n">
        <v>91.36543209876544</v>
      </c>
      <c r="G5" t="n">
        <v>92.12885154061625</v>
      </c>
      <c r="H5" t="n">
        <v>92.04607046070461</v>
      </c>
      <c r="I5" t="n">
        <v>91.31955922865014</v>
      </c>
      <c r="J5" t="n">
        <v>90.63414634146342</v>
      </c>
      <c r="K5" t="n">
        <v>90.94946808510639</v>
      </c>
      <c r="L5" t="n">
        <v>90.81073446327683</v>
      </c>
      <c r="M5" t="n">
        <v>86.56955380577428</v>
      </c>
    </row>
    <row r="6">
      <c r="A6" t="n">
        <v>4</v>
      </c>
      <c r="B6" t="n">
        <v>85.99769053117782</v>
      </c>
      <c r="C6" t="n">
        <v>86.13197969543147</v>
      </c>
      <c r="D6" t="n">
        <v>88.77832512315271</v>
      </c>
      <c r="E6" t="n">
        <v>90.8533724340176</v>
      </c>
      <c r="F6" t="n">
        <v>91.35396039603961</v>
      </c>
      <c r="G6" t="n">
        <v>92.48066298342542</v>
      </c>
      <c r="H6" t="n">
        <v>92.4247311827957</v>
      </c>
      <c r="I6" t="n">
        <v>91.60762942779292</v>
      </c>
      <c r="J6" t="n">
        <v>90.41208791208791</v>
      </c>
      <c r="K6" t="n">
        <v>90.57978723404256</v>
      </c>
      <c r="L6" t="n">
        <v>90.80508474576271</v>
      </c>
      <c r="M6" t="n">
        <v>86.60263157894737</v>
      </c>
    </row>
    <row r="7">
      <c r="A7" t="n">
        <v>5</v>
      </c>
      <c r="B7" t="n">
        <v>85.81944444444444</v>
      </c>
      <c r="C7" t="n">
        <v>86.11809045226131</v>
      </c>
      <c r="D7" t="n">
        <v>88.8962962962963</v>
      </c>
      <c r="E7" t="n">
        <v>90.79775280898876</v>
      </c>
      <c r="F7" t="n">
        <v>91.33589743589744</v>
      </c>
      <c r="G7" t="n">
        <v>92.17039106145252</v>
      </c>
      <c r="H7" t="n">
        <v>92.34852546916891</v>
      </c>
      <c r="I7" t="n">
        <v>91.40760869565217</v>
      </c>
      <c r="J7" t="n">
        <v>90.58981233243968</v>
      </c>
      <c r="K7" t="n">
        <v>90.24932975871313</v>
      </c>
      <c r="L7" t="n">
        <v>90.44225352112676</v>
      </c>
      <c r="M7" t="n">
        <v>86.2</v>
      </c>
    </row>
    <row r="8">
      <c r="A8" t="n">
        <v>6</v>
      </c>
      <c r="B8" t="n">
        <v>84.75263157894737</v>
      </c>
      <c r="C8" t="n">
        <v>85.25706214689265</v>
      </c>
      <c r="D8" t="n">
        <v>88.30538922155688</v>
      </c>
      <c r="E8" t="n">
        <v>90.33221476510067</v>
      </c>
      <c r="F8" t="n">
        <v>90.003003003003</v>
      </c>
      <c r="G8" t="n">
        <v>91.39041095890411</v>
      </c>
      <c r="H8" t="n">
        <v>91.62289562289563</v>
      </c>
      <c r="I8" t="n">
        <v>90.99342105263158</v>
      </c>
      <c r="J8" t="n">
        <v>89.99047619047619</v>
      </c>
      <c r="K8" t="n">
        <v>89.26182965299685</v>
      </c>
      <c r="L8" t="n">
        <v>89.71476510067114</v>
      </c>
      <c r="M8" t="n">
        <v>85.84952978056427</v>
      </c>
    </row>
    <row r="9">
      <c r="A9" t="n">
        <v>7</v>
      </c>
      <c r="B9" t="n">
        <v>83.06613756613757</v>
      </c>
      <c r="C9" t="n">
        <v>83.59714285714286</v>
      </c>
      <c r="D9" t="n">
        <v>86.42937853107344</v>
      </c>
      <c r="E9" t="n">
        <v>87.47315436241611</v>
      </c>
      <c r="F9" t="n">
        <v>88.13609467455622</v>
      </c>
      <c r="G9" t="n">
        <v>89.21160409556315</v>
      </c>
      <c r="H9" t="n">
        <v>89.3525641025641</v>
      </c>
      <c r="I9" t="n">
        <v>88.52698412698413</v>
      </c>
      <c r="J9" t="n">
        <v>86.41955835962145</v>
      </c>
      <c r="K9" t="n">
        <v>85.25</v>
      </c>
      <c r="L9" t="n">
        <v>86.32075471698113</v>
      </c>
      <c r="M9" t="n">
        <v>82.88695652173914</v>
      </c>
    </row>
    <row r="10">
      <c r="A10" t="n">
        <v>8</v>
      </c>
      <c r="B10" t="n">
        <v>77.02544529262086</v>
      </c>
      <c r="C10" t="n">
        <v>77.17694369973191</v>
      </c>
      <c r="D10" t="n">
        <v>82.18059299191374</v>
      </c>
      <c r="E10" t="n">
        <v>85.41290322580645</v>
      </c>
      <c r="F10" t="n">
        <v>85.88251366120218</v>
      </c>
      <c r="G10" t="n">
        <v>86.81308411214954</v>
      </c>
      <c r="H10" t="n">
        <v>87.30061349693251</v>
      </c>
      <c r="I10" t="n">
        <v>86.0680473372781</v>
      </c>
      <c r="J10" t="n">
        <v>83.14457831325301</v>
      </c>
      <c r="K10" t="n">
        <v>82.3975155279503</v>
      </c>
      <c r="L10" t="n">
        <v>82.77460317460317</v>
      </c>
      <c r="M10" t="n">
        <v>78.02366863905326</v>
      </c>
    </row>
    <row r="11">
      <c r="A11" t="n">
        <v>9</v>
      </c>
      <c r="B11" t="n">
        <v>74.81088082901555</v>
      </c>
      <c r="C11" t="n">
        <v>75.18528610354224</v>
      </c>
      <c r="D11" t="n">
        <v>79.65415549597856</v>
      </c>
      <c r="E11" t="n">
        <v>82.66558441558442</v>
      </c>
      <c r="F11" t="n">
        <v>82.96185286103542</v>
      </c>
      <c r="G11" t="n">
        <v>84.25</v>
      </c>
      <c r="H11" t="n">
        <v>84.48</v>
      </c>
      <c r="I11" t="n">
        <v>83.28443113772455</v>
      </c>
      <c r="J11" t="n">
        <v>80.69253731343284</v>
      </c>
      <c r="K11" t="n">
        <v>79.76666666666667</v>
      </c>
      <c r="L11" t="n">
        <v>79.64197530864197</v>
      </c>
      <c r="M11" t="n">
        <v>75.12394366197184</v>
      </c>
    </row>
    <row r="12">
      <c r="A12" t="n">
        <v>10</v>
      </c>
      <c r="B12" t="n">
        <v>71.93622448979592</v>
      </c>
      <c r="C12" t="n">
        <v>71.02989130434783</v>
      </c>
      <c r="D12" t="n">
        <v>76.27520435967303</v>
      </c>
      <c r="E12" t="n">
        <v>80.59868421052632</v>
      </c>
      <c r="F12" t="n">
        <v>81.41944444444445</v>
      </c>
      <c r="G12" t="n">
        <v>82.25903614457832</v>
      </c>
      <c r="H12" t="n">
        <v>83.19940476190476</v>
      </c>
      <c r="I12" t="n">
        <v>80.74853801169591</v>
      </c>
      <c r="J12" t="n">
        <v>78.24251497005989</v>
      </c>
      <c r="K12" t="n">
        <v>77.24223602484471</v>
      </c>
      <c r="L12" t="n">
        <v>76.81873111782477</v>
      </c>
      <c r="M12" t="n">
        <v>72.57396449704142</v>
      </c>
    </row>
    <row r="13">
      <c r="A13" t="n">
        <v>11</v>
      </c>
      <c r="B13" t="n">
        <v>68.56315789473685</v>
      </c>
      <c r="C13" t="n">
        <v>67.22383720930233</v>
      </c>
      <c r="D13" t="n">
        <v>73.24861878453039</v>
      </c>
      <c r="E13" t="n">
        <v>79.76507936507936</v>
      </c>
      <c r="F13" t="n">
        <v>79.19021739130434</v>
      </c>
      <c r="G13" t="n">
        <v>81.44720496894411</v>
      </c>
      <c r="H13" t="n">
        <v>81.88358208955223</v>
      </c>
      <c r="I13" t="n">
        <v>78.932944606414</v>
      </c>
      <c r="J13" t="n">
        <v>76.69871794871794</v>
      </c>
      <c r="K13" t="n">
        <v>75.67987804878049</v>
      </c>
      <c r="L13" t="n">
        <v>74.22910216718266</v>
      </c>
      <c r="M13" t="n">
        <v>70.27826086956522</v>
      </c>
    </row>
    <row r="14">
      <c r="A14" t="n">
        <v>12</v>
      </c>
      <c r="B14" t="n">
        <v>66.9840848806366</v>
      </c>
      <c r="C14" t="n">
        <v>65.81632653061224</v>
      </c>
      <c r="D14" t="n">
        <v>72.16298342541437</v>
      </c>
      <c r="E14" t="n">
        <v>78.28260869565217</v>
      </c>
      <c r="F14" t="n">
        <v>78.85185185185185</v>
      </c>
      <c r="G14" t="n">
        <v>81.28307692307692</v>
      </c>
      <c r="H14" t="n">
        <v>81.25892857142857</v>
      </c>
      <c r="I14" t="n">
        <v>79.35919540229885</v>
      </c>
      <c r="J14" t="n">
        <v>76.32537313432836</v>
      </c>
      <c r="K14" t="n">
        <v>74.2874617737003</v>
      </c>
      <c r="L14" t="n">
        <v>73.01863354037268</v>
      </c>
      <c r="M14" t="n">
        <v>68.6875</v>
      </c>
    </row>
    <row r="15">
      <c r="A15" t="n">
        <v>13</v>
      </c>
      <c r="B15" t="n">
        <v>66.24022346368714</v>
      </c>
      <c r="C15" t="n">
        <v>65.43657817109144</v>
      </c>
      <c r="D15" t="n">
        <v>72.31714285714285</v>
      </c>
      <c r="E15" t="n">
        <v>77.528125</v>
      </c>
      <c r="F15" t="n">
        <v>78.97002724795641</v>
      </c>
      <c r="G15" t="n">
        <v>81.24545454545455</v>
      </c>
      <c r="H15" t="n">
        <v>81.20426829268293</v>
      </c>
      <c r="I15" t="n">
        <v>79.82456140350877</v>
      </c>
      <c r="J15" t="n">
        <v>77.58083832335329</v>
      </c>
      <c r="K15" t="n">
        <v>74.3525641025641</v>
      </c>
      <c r="L15" t="n">
        <v>72.40809968847353</v>
      </c>
      <c r="M15" t="n">
        <v>67.38643067846607</v>
      </c>
    </row>
    <row r="16">
      <c r="A16" t="n">
        <v>14</v>
      </c>
      <c r="B16" t="n">
        <v>67.22832369942196</v>
      </c>
      <c r="C16" t="n">
        <v>65.56304985337243</v>
      </c>
      <c r="D16" t="n">
        <v>72.15573770491804</v>
      </c>
      <c r="E16" t="n">
        <v>77.36532507739938</v>
      </c>
      <c r="F16" t="n">
        <v>79.08401084010841</v>
      </c>
      <c r="G16" t="n">
        <v>81.08181818181818</v>
      </c>
      <c r="H16" t="n">
        <v>81.35549132947978</v>
      </c>
      <c r="I16" t="n">
        <v>79.77167630057804</v>
      </c>
      <c r="J16" t="n">
        <v>76.83333333333333</v>
      </c>
      <c r="K16" t="n">
        <v>74.80745341614907</v>
      </c>
      <c r="L16" t="n">
        <v>73.29969418960245</v>
      </c>
      <c r="M16" t="n">
        <v>68.13173652694611</v>
      </c>
    </row>
    <row r="17">
      <c r="A17" t="n">
        <v>15</v>
      </c>
      <c r="B17" t="n">
        <v>69.3717277486911</v>
      </c>
      <c r="C17" t="n">
        <v>67.64469914040114</v>
      </c>
      <c r="D17" t="n">
        <v>73.74393530997304</v>
      </c>
      <c r="E17" t="n">
        <v>77.83950617283951</v>
      </c>
      <c r="F17" t="n">
        <v>78.96378830083566</v>
      </c>
      <c r="G17" t="n">
        <v>81.40243902439025</v>
      </c>
      <c r="H17" t="n">
        <v>82.13333333333334</v>
      </c>
      <c r="I17" t="n">
        <v>79.74780058651027</v>
      </c>
      <c r="J17" t="n">
        <v>76.89048991354467</v>
      </c>
      <c r="K17" t="n">
        <v>76.59999999999999</v>
      </c>
      <c r="L17" t="n">
        <v>76.54705882352941</v>
      </c>
      <c r="M17" t="n">
        <v>69.96987951807229</v>
      </c>
    </row>
    <row r="18">
      <c r="A18" t="n">
        <v>16</v>
      </c>
      <c r="B18" t="n">
        <v>71.2853470437018</v>
      </c>
      <c r="C18" t="n">
        <v>70.73876404494382</v>
      </c>
      <c r="D18" t="n">
        <v>74.41032608695652</v>
      </c>
      <c r="E18" t="n">
        <v>78.64649681528662</v>
      </c>
      <c r="F18" t="n">
        <v>79.61475409836065</v>
      </c>
      <c r="G18" t="n">
        <v>81.85396825396825</v>
      </c>
      <c r="H18" t="n">
        <v>82.19540229885058</v>
      </c>
      <c r="I18" t="n">
        <v>80.38888888888889</v>
      </c>
      <c r="J18" t="n">
        <v>78.22865853658537</v>
      </c>
      <c r="K18" t="n">
        <v>78.08132530120481</v>
      </c>
      <c r="L18" t="n">
        <v>79.38198757763975</v>
      </c>
      <c r="M18" t="n">
        <v>72.62390670553935</v>
      </c>
    </row>
    <row r="19">
      <c r="A19" t="n">
        <v>17</v>
      </c>
      <c r="B19" t="n">
        <v>74.98469387755102</v>
      </c>
      <c r="C19" t="n">
        <v>74.12096774193549</v>
      </c>
      <c r="D19" t="n">
        <v>77.85639686684073</v>
      </c>
      <c r="E19" t="n">
        <v>80.98738170347004</v>
      </c>
      <c r="F19" t="n">
        <v>82.18372703412074</v>
      </c>
      <c r="G19" t="n">
        <v>83.35714285714286</v>
      </c>
      <c r="H19" t="n">
        <v>83.34718100890208</v>
      </c>
      <c r="I19" t="n">
        <v>81.92375366568915</v>
      </c>
      <c r="J19" t="n">
        <v>80.11799410029498</v>
      </c>
      <c r="K19" t="n">
        <v>81.63283582089552</v>
      </c>
      <c r="L19" t="n">
        <v>82.6219512195122</v>
      </c>
      <c r="M19" t="n">
        <v>76.58707865168539</v>
      </c>
    </row>
    <row r="20">
      <c r="A20" t="n">
        <v>18</v>
      </c>
      <c r="B20" t="n">
        <v>80.19759036144578</v>
      </c>
      <c r="C20" t="n">
        <v>78.976</v>
      </c>
      <c r="D20" t="n">
        <v>82.47199999999999</v>
      </c>
      <c r="E20" t="n">
        <v>85.44374999999999</v>
      </c>
      <c r="F20" t="n">
        <v>86.0185676392573</v>
      </c>
      <c r="G20" t="n">
        <v>86.6219512195122</v>
      </c>
      <c r="H20" t="n">
        <v>86.62727272727273</v>
      </c>
      <c r="I20" t="n">
        <v>85.52023121387283</v>
      </c>
      <c r="J20" t="n">
        <v>84.72988505747126</v>
      </c>
      <c r="K20" t="n">
        <v>86.13081395348837</v>
      </c>
      <c r="L20" t="n">
        <v>86.93113772455089</v>
      </c>
      <c r="M20" t="n">
        <v>81.68421052631579</v>
      </c>
    </row>
    <row r="21">
      <c r="A21" t="n">
        <v>19</v>
      </c>
      <c r="B21" t="n">
        <v>82.3729216152019</v>
      </c>
      <c r="C21" t="n">
        <v>81.90339425587467</v>
      </c>
      <c r="D21" t="n">
        <v>84.71428571428571</v>
      </c>
      <c r="E21" t="n">
        <v>87.11275964391692</v>
      </c>
      <c r="F21" t="n">
        <v>87.64556962025317</v>
      </c>
      <c r="G21" t="n">
        <v>88.19602272727273</v>
      </c>
      <c r="H21" t="n">
        <v>88.60704607046071</v>
      </c>
      <c r="I21" t="n">
        <v>87.6824512534819</v>
      </c>
      <c r="J21" t="n">
        <v>86.17663817663818</v>
      </c>
      <c r="K21" t="n">
        <v>87.24641833810888</v>
      </c>
      <c r="L21" t="n">
        <v>87.65217391304348</v>
      </c>
      <c r="M21" t="n">
        <v>82.92265193370166</v>
      </c>
    </row>
    <row r="22">
      <c r="A22" t="n">
        <v>20</v>
      </c>
      <c r="B22" t="n">
        <v>82.62621359223301</v>
      </c>
      <c r="C22" t="n">
        <v>82.35904255319149</v>
      </c>
      <c r="D22" t="n">
        <v>84.68586387434554</v>
      </c>
      <c r="E22" t="n">
        <v>87.31952662721893</v>
      </c>
      <c r="F22" t="n">
        <v>87.41379310344827</v>
      </c>
      <c r="G22" t="n">
        <v>88.93696275071633</v>
      </c>
      <c r="H22" t="n">
        <v>89.32152588555859</v>
      </c>
      <c r="I22" t="n">
        <v>87.92351274787535</v>
      </c>
      <c r="J22" t="n">
        <v>86.41643059490085</v>
      </c>
      <c r="K22" t="n">
        <v>87.69364161849711</v>
      </c>
      <c r="L22" t="n">
        <v>87.3780487804878</v>
      </c>
      <c r="M22" t="n">
        <v>83.67323943661972</v>
      </c>
    </row>
    <row r="23">
      <c r="A23" t="n">
        <v>21</v>
      </c>
      <c r="B23" t="n">
        <v>83.66350710900474</v>
      </c>
      <c r="C23" t="n">
        <v>83.0390625</v>
      </c>
      <c r="D23" t="n">
        <v>85.80913978494624</v>
      </c>
      <c r="E23" t="n">
        <v>88.41791044776119</v>
      </c>
      <c r="F23" t="n">
        <v>88.39240506329114</v>
      </c>
      <c r="G23" t="n">
        <v>88.87679083094555</v>
      </c>
      <c r="H23" t="n">
        <v>89.45108695652173</v>
      </c>
      <c r="I23" t="n">
        <v>88.0974930362117</v>
      </c>
      <c r="J23" t="n">
        <v>87.25</v>
      </c>
      <c r="K23" t="n">
        <v>87.55331412103746</v>
      </c>
      <c r="L23" t="n">
        <v>88.07462686567165</v>
      </c>
      <c r="M23" t="n">
        <v>84.32608695652173</v>
      </c>
    </row>
    <row r="24">
      <c r="A24" t="n">
        <v>22</v>
      </c>
      <c r="B24" t="n">
        <v>84.30823529411765</v>
      </c>
      <c r="C24" t="n">
        <v>83.97662337662338</v>
      </c>
      <c r="D24" t="n">
        <v>86.39893617021276</v>
      </c>
      <c r="E24" t="n">
        <v>88.70996978851964</v>
      </c>
      <c r="F24" t="n">
        <v>88.54545454545455</v>
      </c>
      <c r="G24" t="n">
        <v>89.7718309859155</v>
      </c>
      <c r="H24" t="n">
        <v>89.7095890410959</v>
      </c>
      <c r="I24" t="n">
        <v>88.75555555555556</v>
      </c>
      <c r="J24" t="n">
        <v>88.00849858356941</v>
      </c>
      <c r="K24" t="n">
        <v>88.35672514619883</v>
      </c>
      <c r="L24" t="n">
        <v>89.04117647058824</v>
      </c>
      <c r="M24" t="n">
        <v>84.8780487804878</v>
      </c>
    </row>
    <row r="25">
      <c r="A25" t="n">
        <v>23</v>
      </c>
      <c r="B25" t="n">
        <v>85.57511737089202</v>
      </c>
      <c r="C25" t="n">
        <v>84.80407124681933</v>
      </c>
      <c r="D25" t="n">
        <v>87.06598984771574</v>
      </c>
      <c r="E25" t="n">
        <v>89.47774480712167</v>
      </c>
      <c r="F25" t="n">
        <v>89.6234096692112</v>
      </c>
      <c r="G25" t="n">
        <v>90.64102564102564</v>
      </c>
      <c r="H25" t="n">
        <v>90.38082191780822</v>
      </c>
      <c r="I25" t="n">
        <v>89.5623268698061</v>
      </c>
      <c r="J25" t="n">
        <v>89.20277777777778</v>
      </c>
      <c r="K25" t="n">
        <v>89.25</v>
      </c>
      <c r="L25" t="n">
        <v>89.75433526011561</v>
      </c>
      <c r="M25" t="n">
        <v>85.40322580645162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2024-11-26T23:35:52Z</dcterms:created>
  <dcterms:modified xmlns:dcterms="http://purl.org/dc/terms/" xmlns:xsi="http://www.w3.org/2001/XMLSchema-instance" xsi:type="dcterms:W3CDTF">2024-11-26T23:35:52Z</dcterms:modified>
</cp:coreProperties>
</file>