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94.86538461538461</v>
      </c>
      <c r="C2" t="n">
        <v>94.51521739130435</v>
      </c>
      <c r="D2" t="n">
        <v>94.43220338983051</v>
      </c>
      <c r="E2" t="n">
        <v>94.46028037383178</v>
      </c>
      <c r="F2" t="n">
        <v>94.75268817204301</v>
      </c>
      <c r="G2" t="n">
        <v>93.49885583524028</v>
      </c>
      <c r="H2" t="n">
        <v>91.88839285714286</v>
      </c>
      <c r="I2" t="n">
        <v>92.53478260869565</v>
      </c>
      <c r="J2" t="n">
        <v>93.04260089686099</v>
      </c>
      <c r="K2" t="n">
        <v>95.46938775510205</v>
      </c>
      <c r="L2" t="n">
        <v>96.53431372549019</v>
      </c>
      <c r="M2" t="n">
        <v>95.49172576832152</v>
      </c>
    </row>
    <row r="3">
      <c r="A3" t="n">
        <v>1</v>
      </c>
      <c r="B3" t="n">
        <v>95.63811563169165</v>
      </c>
      <c r="C3" t="n">
        <v>95.28508771929825</v>
      </c>
      <c r="D3" t="n">
        <v>94.8844537815126</v>
      </c>
      <c r="E3" t="n">
        <v>95.16976744186047</v>
      </c>
      <c r="F3" t="n">
        <v>95.5901287553648</v>
      </c>
      <c r="G3" t="n">
        <v>94.50115473441109</v>
      </c>
      <c r="H3" t="n">
        <v>93.1685393258427</v>
      </c>
      <c r="I3" t="n">
        <v>93.49253731343283</v>
      </c>
      <c r="J3" t="n">
        <v>94.37472283813747</v>
      </c>
      <c r="K3" t="n">
        <v>96.25168539325843</v>
      </c>
      <c r="L3" t="n">
        <v>96.99512195121952</v>
      </c>
      <c r="M3" t="n">
        <v>96.16904761904762</v>
      </c>
    </row>
    <row r="4">
      <c r="A4" t="n">
        <v>2</v>
      </c>
      <c r="B4" t="n">
        <v>96.21627408993577</v>
      </c>
      <c r="C4" t="n">
        <v>95.99561403508773</v>
      </c>
      <c r="D4" t="n">
        <v>95.53765690376569</v>
      </c>
      <c r="E4" t="n">
        <v>95.96511627906976</v>
      </c>
      <c r="F4" t="n">
        <v>96.11827956989248</v>
      </c>
      <c r="G4" t="n">
        <v>95.52214452214452</v>
      </c>
      <c r="H4" t="n">
        <v>94.00224215246637</v>
      </c>
      <c r="I4" t="n">
        <v>94.42765957446808</v>
      </c>
      <c r="J4" t="n">
        <v>95.42410714285714</v>
      </c>
      <c r="K4" t="n">
        <v>96.57882882882883</v>
      </c>
      <c r="L4" t="n">
        <v>97.38820638820638</v>
      </c>
      <c r="M4" t="n">
        <v>96.69928400954655</v>
      </c>
    </row>
    <row r="5">
      <c r="A5" t="n">
        <v>3</v>
      </c>
      <c r="B5" t="n">
        <v>96.75536480686695</v>
      </c>
      <c r="C5" t="n">
        <v>96.33700440528635</v>
      </c>
      <c r="D5" t="n">
        <v>96.09473684210526</v>
      </c>
      <c r="E5" t="n">
        <v>96.36792452830188</v>
      </c>
      <c r="F5" t="n">
        <v>96.60132158590308</v>
      </c>
      <c r="G5" t="n">
        <v>96.12761020881671</v>
      </c>
      <c r="H5" t="n">
        <v>94.78366445916114</v>
      </c>
      <c r="I5" t="n">
        <v>95.08602150537635</v>
      </c>
      <c r="J5" t="n">
        <v>95.99777777777778</v>
      </c>
      <c r="K5" t="n">
        <v>97.01559020044543</v>
      </c>
      <c r="L5" t="n">
        <v>97.67396593673966</v>
      </c>
      <c r="M5" t="n">
        <v>97.14797136038186</v>
      </c>
    </row>
    <row r="6">
      <c r="A6" t="n">
        <v>4</v>
      </c>
      <c r="B6" t="n">
        <v>97.03854389721627</v>
      </c>
      <c r="C6" t="n">
        <v>96.53452115812918</v>
      </c>
      <c r="D6" t="n">
        <v>96.41188959660298</v>
      </c>
      <c r="E6" t="n">
        <v>96.66906474820144</v>
      </c>
      <c r="F6" t="n">
        <v>96.99780701754386</v>
      </c>
      <c r="G6" t="n">
        <v>96.44158878504673</v>
      </c>
      <c r="H6" t="n">
        <v>95.20444444444445</v>
      </c>
      <c r="I6" t="n">
        <v>95.73491379310344</v>
      </c>
      <c r="J6" t="n">
        <v>96.56319290465632</v>
      </c>
      <c r="K6" t="n">
        <v>97.44843049327355</v>
      </c>
      <c r="L6" t="n">
        <v>97.98783454987834</v>
      </c>
      <c r="M6" t="n">
        <v>97.40095465393794</v>
      </c>
    </row>
    <row r="7">
      <c r="A7" t="n">
        <v>5</v>
      </c>
      <c r="B7" t="n">
        <v>97.22925764192139</v>
      </c>
      <c r="C7" t="n">
        <v>96.77097505668934</v>
      </c>
      <c r="D7" t="n">
        <v>96.64592274678111</v>
      </c>
      <c r="E7" t="n">
        <v>96.8968824940048</v>
      </c>
      <c r="F7" t="n">
        <v>97.24944812362031</v>
      </c>
      <c r="G7" t="n">
        <v>96.72027972027972</v>
      </c>
      <c r="H7" t="n">
        <v>95.67488789237669</v>
      </c>
      <c r="I7" t="n">
        <v>95.95869565217392</v>
      </c>
      <c r="J7" t="n">
        <v>96.9304932735426</v>
      </c>
      <c r="K7" t="n">
        <v>97.64073226544622</v>
      </c>
      <c r="L7" t="n">
        <v>97.97073170731707</v>
      </c>
      <c r="M7" t="n">
        <v>97.49414519906323</v>
      </c>
    </row>
    <row r="8">
      <c r="A8" t="n">
        <v>6</v>
      </c>
      <c r="B8" t="n">
        <v>96.65126050420169</v>
      </c>
      <c r="C8" t="n">
        <v>95.51528384279476</v>
      </c>
      <c r="D8" t="n">
        <v>95.72222222222223</v>
      </c>
      <c r="E8" t="n">
        <v>95.86602870813397</v>
      </c>
      <c r="F8" t="n">
        <v>96.52314814814815</v>
      </c>
      <c r="G8" t="n">
        <v>96.08764940239044</v>
      </c>
      <c r="H8" t="n">
        <v>95.0406779661017</v>
      </c>
      <c r="I8" t="n">
        <v>95.26573426573427</v>
      </c>
      <c r="J8" t="n">
        <v>96.2</v>
      </c>
      <c r="K8" t="n">
        <v>96.68981481481481</v>
      </c>
      <c r="L8" t="n">
        <v>97.23214285714286</v>
      </c>
      <c r="M8" t="n">
        <v>96.47945205479452</v>
      </c>
    </row>
    <row r="9">
      <c r="A9" t="n">
        <v>7</v>
      </c>
      <c r="B9" t="n">
        <v>95.2672064777328</v>
      </c>
      <c r="C9" t="n">
        <v>94.07339449541284</v>
      </c>
      <c r="D9" t="n">
        <v>93.95752895752896</v>
      </c>
      <c r="E9" t="n">
        <v>92.81679389312977</v>
      </c>
      <c r="F9" t="n">
        <v>92.99667774086379</v>
      </c>
      <c r="G9" t="n">
        <v>92.1306990881459</v>
      </c>
      <c r="H9" t="n">
        <v>91.32732732732732</v>
      </c>
      <c r="I9" t="n">
        <v>91.96540880503144</v>
      </c>
      <c r="J9" t="n">
        <v>92.7483660130719</v>
      </c>
      <c r="K9" t="n">
        <v>93.18481848184818</v>
      </c>
      <c r="L9" t="n">
        <v>94.2603305785124</v>
      </c>
      <c r="M9" t="n">
        <v>94.44488188976378</v>
      </c>
    </row>
    <row r="10">
      <c r="A10" t="n">
        <v>8</v>
      </c>
      <c r="B10" t="n">
        <v>84.98398169336384</v>
      </c>
      <c r="C10" t="n">
        <v>85.42657342657343</v>
      </c>
      <c r="D10" t="n">
        <v>84.51467268623024</v>
      </c>
      <c r="E10" t="n">
        <v>83.50119904076739</v>
      </c>
      <c r="F10" t="n">
        <v>82.59688195991092</v>
      </c>
      <c r="G10" t="n">
        <v>81.8177570093458</v>
      </c>
      <c r="H10" t="n">
        <v>80.00919540229886</v>
      </c>
      <c r="I10" t="n">
        <v>80.40700218818381</v>
      </c>
      <c r="J10" t="n">
        <v>79.08411214953271</v>
      </c>
      <c r="K10" t="n">
        <v>81.91784037558685</v>
      </c>
      <c r="L10" t="n">
        <v>84.91687657430731</v>
      </c>
      <c r="M10" t="n">
        <v>83.37990196078431</v>
      </c>
    </row>
    <row r="11">
      <c r="A11" t="n">
        <v>9</v>
      </c>
      <c r="B11" t="n">
        <v>70.44516129032257</v>
      </c>
      <c r="C11" t="n">
        <v>70.97555555555556</v>
      </c>
      <c r="D11" t="n">
        <v>72.62393162393163</v>
      </c>
      <c r="E11" t="n">
        <v>72.84186046511628</v>
      </c>
      <c r="F11" t="n">
        <v>73.47826086956522</v>
      </c>
      <c r="G11" t="n">
        <v>72.62557077625571</v>
      </c>
      <c r="H11" t="n">
        <v>71.85746606334841</v>
      </c>
      <c r="I11" t="n">
        <v>70.48085106382979</v>
      </c>
      <c r="J11" t="n">
        <v>67.69392523364486</v>
      </c>
      <c r="K11" t="n">
        <v>70.64597701149425</v>
      </c>
      <c r="L11" t="n">
        <v>72.39851485148515</v>
      </c>
      <c r="M11" t="n">
        <v>70.00478468899522</v>
      </c>
    </row>
    <row r="12">
      <c r="A12" t="n">
        <v>10</v>
      </c>
      <c r="B12" t="n">
        <v>61.04921700223714</v>
      </c>
      <c r="C12" t="n">
        <v>61.45622119815668</v>
      </c>
      <c r="D12" t="n">
        <v>65.10154525386314</v>
      </c>
      <c r="E12" t="n">
        <v>66.59951456310679</v>
      </c>
      <c r="F12" t="n">
        <v>67.60352422907489</v>
      </c>
      <c r="G12" t="n">
        <v>67.82394366197182</v>
      </c>
      <c r="H12" t="n">
        <v>66.44495412844037</v>
      </c>
      <c r="I12" t="n">
        <v>64.63296703296703</v>
      </c>
      <c r="J12" t="n">
        <v>61.57420924574209</v>
      </c>
      <c r="K12" t="n">
        <v>62.93961352657005</v>
      </c>
      <c r="L12" t="n">
        <v>65.37150127226464</v>
      </c>
      <c r="M12" t="n">
        <v>62.18518518518518</v>
      </c>
    </row>
    <row r="13">
      <c r="A13" t="n">
        <v>11</v>
      </c>
      <c r="B13" t="n">
        <v>56.87834549878345</v>
      </c>
      <c r="C13" t="n">
        <v>57.4074074074074</v>
      </c>
      <c r="D13" t="n">
        <v>61.07191011235955</v>
      </c>
      <c r="E13" t="n">
        <v>64.64321608040201</v>
      </c>
      <c r="F13" t="n">
        <v>66.00225733634312</v>
      </c>
      <c r="G13" t="n">
        <v>64.92857142857143</v>
      </c>
      <c r="H13" t="n">
        <v>63.15931372549019</v>
      </c>
      <c r="I13" t="n">
        <v>61.62863534675616</v>
      </c>
      <c r="J13" t="n">
        <v>59.51005025125628</v>
      </c>
      <c r="K13" t="n">
        <v>60.66992665036675</v>
      </c>
      <c r="L13" t="n">
        <v>63.23450134770889</v>
      </c>
      <c r="M13" t="n">
        <v>58.6328125</v>
      </c>
    </row>
    <row r="14">
      <c r="A14" t="n">
        <v>12</v>
      </c>
      <c r="B14" t="n">
        <v>58.15128205128205</v>
      </c>
      <c r="C14" t="n">
        <v>59.23155216284987</v>
      </c>
      <c r="D14" t="n">
        <v>63.98368298368298</v>
      </c>
      <c r="E14" t="n">
        <v>65.13138686131387</v>
      </c>
      <c r="F14" t="n">
        <v>66.16438356164383</v>
      </c>
      <c r="G14" t="n">
        <v>65.51344743276283</v>
      </c>
      <c r="H14" t="n">
        <v>63.04694835680751</v>
      </c>
      <c r="I14" t="n">
        <v>61.83916083916084</v>
      </c>
      <c r="J14" t="n">
        <v>60.79285714285714</v>
      </c>
      <c r="K14" t="n">
        <v>63.33498759305211</v>
      </c>
      <c r="L14" t="n">
        <v>66.11873350923483</v>
      </c>
      <c r="M14" t="n">
        <v>59.72513089005236</v>
      </c>
    </row>
    <row r="15">
      <c r="A15" t="n">
        <v>13</v>
      </c>
      <c r="B15" t="n">
        <v>60.99511002444988</v>
      </c>
      <c r="C15" t="n">
        <v>62.96419437340153</v>
      </c>
      <c r="D15" t="n">
        <v>66.09302325581395</v>
      </c>
      <c r="E15" t="n">
        <v>67.73945409429281</v>
      </c>
      <c r="F15" t="n">
        <v>68.56551724137931</v>
      </c>
      <c r="G15" t="n">
        <v>66.29901960784314</v>
      </c>
      <c r="H15" t="n">
        <v>63.7311320754717</v>
      </c>
      <c r="I15" t="n">
        <v>62.07441860465116</v>
      </c>
      <c r="J15" t="n">
        <v>61.16666666666666</v>
      </c>
      <c r="K15" t="n">
        <v>66.51338199513383</v>
      </c>
      <c r="L15" t="n">
        <v>69.81746031746032</v>
      </c>
      <c r="M15" t="n">
        <v>63.9686684073107</v>
      </c>
    </row>
    <row r="16">
      <c r="A16" t="n">
        <v>14</v>
      </c>
      <c r="B16" t="n">
        <v>62.75592417061611</v>
      </c>
      <c r="C16" t="n">
        <v>64.51094890510949</v>
      </c>
      <c r="D16" t="n">
        <v>68.17090069284065</v>
      </c>
      <c r="E16" t="n">
        <v>68.60963855421687</v>
      </c>
      <c r="F16" t="n">
        <v>69.58333333333333</v>
      </c>
      <c r="G16" t="n">
        <v>66.73891625615764</v>
      </c>
      <c r="H16" t="n">
        <v>63.74224343675418</v>
      </c>
      <c r="I16" t="n">
        <v>63.26958525345622</v>
      </c>
      <c r="J16" t="n">
        <v>62.98533007334963</v>
      </c>
      <c r="K16" t="n">
        <v>69.17258883248731</v>
      </c>
      <c r="L16" t="n">
        <v>72.11886304909561</v>
      </c>
      <c r="M16" t="n">
        <v>66.71503957783641</v>
      </c>
    </row>
    <row r="17">
      <c r="A17" t="n">
        <v>15</v>
      </c>
      <c r="B17" t="n">
        <v>66.19168591224019</v>
      </c>
      <c r="C17" t="n">
        <v>66.63571428571429</v>
      </c>
      <c r="D17" t="n">
        <v>70.66284403669725</v>
      </c>
      <c r="E17" t="n">
        <v>70.9390243902439</v>
      </c>
      <c r="F17" t="n">
        <v>70.81651376146789</v>
      </c>
      <c r="G17" t="n">
        <v>68.03414634146341</v>
      </c>
      <c r="H17" t="n">
        <v>64.88992974238876</v>
      </c>
      <c r="I17" t="n">
        <v>64.52424942263279</v>
      </c>
      <c r="J17" t="n">
        <v>63.77586206896552</v>
      </c>
      <c r="K17" t="n">
        <v>71.65458937198068</v>
      </c>
      <c r="L17" t="n">
        <v>74.46031746031746</v>
      </c>
      <c r="M17" t="n">
        <v>69.49104859335038</v>
      </c>
    </row>
    <row r="18">
      <c r="A18" t="n">
        <v>16</v>
      </c>
      <c r="B18" t="n">
        <v>69.0709219858156</v>
      </c>
      <c r="C18" t="n">
        <v>69.58293838862559</v>
      </c>
      <c r="D18" t="n">
        <v>72.97038724373576</v>
      </c>
      <c r="E18" t="n">
        <v>73.01017811704834</v>
      </c>
      <c r="F18" t="n">
        <v>72.72767857142857</v>
      </c>
      <c r="G18" t="n">
        <v>70.39152119700748</v>
      </c>
      <c r="H18" t="n">
        <v>67.13023255813954</v>
      </c>
      <c r="I18" t="n">
        <v>66.45971563981043</v>
      </c>
      <c r="J18" t="n">
        <v>66.17021276595744</v>
      </c>
      <c r="K18" t="n">
        <v>73.53012048192771</v>
      </c>
      <c r="L18" t="n">
        <v>77.34391534391534</v>
      </c>
      <c r="M18" t="n">
        <v>72.34912718204488</v>
      </c>
    </row>
    <row r="19">
      <c r="A19" t="n">
        <v>17</v>
      </c>
      <c r="B19" t="n">
        <v>72.7438202247191</v>
      </c>
      <c r="C19" t="n">
        <v>73.64516129032258</v>
      </c>
      <c r="D19" t="n">
        <v>76.17505470459518</v>
      </c>
      <c r="E19" t="n">
        <v>75.94750000000001</v>
      </c>
      <c r="F19" t="n">
        <v>76.51685393258427</v>
      </c>
      <c r="G19" t="n">
        <v>74.18289786223278</v>
      </c>
      <c r="H19" t="n">
        <v>69.6550925925926</v>
      </c>
      <c r="I19" t="n">
        <v>69.2369020501139</v>
      </c>
      <c r="J19" t="n">
        <v>69.40515222482436</v>
      </c>
      <c r="K19" t="n">
        <v>77.21497584541063</v>
      </c>
      <c r="L19" t="n">
        <v>81.62820512820512</v>
      </c>
      <c r="M19" t="n">
        <v>76.58481012658228</v>
      </c>
    </row>
    <row r="20">
      <c r="A20" t="n">
        <v>18</v>
      </c>
      <c r="B20" t="n">
        <v>81.11513859275053</v>
      </c>
      <c r="C20" t="n">
        <v>80.49443207126949</v>
      </c>
      <c r="D20" t="n">
        <v>83.0479302832244</v>
      </c>
      <c r="E20" t="n">
        <v>82.5933014354067</v>
      </c>
      <c r="F20" t="n">
        <v>82.75604395604395</v>
      </c>
      <c r="G20" t="n">
        <v>79.40617577197149</v>
      </c>
      <c r="H20" t="n">
        <v>75.92134831460675</v>
      </c>
      <c r="I20" t="n">
        <v>76.25382932166302</v>
      </c>
      <c r="J20" t="n">
        <v>77.59999999999999</v>
      </c>
      <c r="K20" t="n">
        <v>85.17782909930716</v>
      </c>
      <c r="L20" t="n">
        <v>88.41584158415841</v>
      </c>
      <c r="M20" t="n">
        <v>84.08153477218225</v>
      </c>
    </row>
    <row r="21">
      <c r="A21" t="n">
        <v>19</v>
      </c>
      <c r="B21" t="n">
        <v>87.2989010989011</v>
      </c>
      <c r="C21" t="n">
        <v>87.4738041002278</v>
      </c>
      <c r="D21" t="n">
        <v>88.60860215053764</v>
      </c>
      <c r="E21" t="n">
        <v>88.01141552511416</v>
      </c>
      <c r="F21" t="n">
        <v>88.03594080338266</v>
      </c>
      <c r="G21" t="n">
        <v>85.30681818181819</v>
      </c>
      <c r="H21" t="n">
        <v>82.81981981981981</v>
      </c>
      <c r="I21" t="n">
        <v>83.06991525423729</v>
      </c>
      <c r="J21" t="n">
        <v>83.98868778280543</v>
      </c>
      <c r="K21" t="n">
        <v>89.64988558352402</v>
      </c>
      <c r="L21" t="n">
        <v>91.85378590078329</v>
      </c>
      <c r="M21" t="n">
        <v>88.92771084337349</v>
      </c>
    </row>
    <row r="22">
      <c r="A22" t="n">
        <v>20</v>
      </c>
      <c r="B22" t="n">
        <v>89.9524886877828</v>
      </c>
      <c r="C22" t="n">
        <v>90.0475113122172</v>
      </c>
      <c r="D22" t="n">
        <v>91.08</v>
      </c>
      <c r="E22" t="n">
        <v>90.22093023255815</v>
      </c>
      <c r="F22" t="n">
        <v>90.53290870488323</v>
      </c>
      <c r="G22" t="n">
        <v>88.21315192743764</v>
      </c>
      <c r="H22" t="n">
        <v>85.82522123893806</v>
      </c>
      <c r="I22" t="n">
        <v>86.58886509635974</v>
      </c>
      <c r="J22" t="n">
        <v>87.46924829157176</v>
      </c>
      <c r="K22" t="n">
        <v>91.95550351288057</v>
      </c>
      <c r="L22" t="n">
        <v>93.72987012987014</v>
      </c>
      <c r="M22" t="n">
        <v>91.29951690821257</v>
      </c>
    </row>
    <row r="23">
      <c r="A23" t="n">
        <v>21</v>
      </c>
      <c r="B23" t="n">
        <v>91.59545454545454</v>
      </c>
      <c r="C23" t="n">
        <v>91.63636363636364</v>
      </c>
      <c r="D23" t="n">
        <v>92.16150442477876</v>
      </c>
      <c r="E23" t="n">
        <v>91.52981651376147</v>
      </c>
      <c r="F23" t="n">
        <v>92.10759493670886</v>
      </c>
      <c r="G23" t="n">
        <v>89.83181818181818</v>
      </c>
      <c r="H23" t="n">
        <v>88.04921700223714</v>
      </c>
      <c r="I23" t="n">
        <v>88.50641025641026</v>
      </c>
      <c r="J23" t="n">
        <v>89.31322505800465</v>
      </c>
      <c r="K23" t="n">
        <v>93.21882352941176</v>
      </c>
      <c r="L23" t="n">
        <v>94.81395348837209</v>
      </c>
      <c r="M23" t="n">
        <v>92.53026634382567</v>
      </c>
    </row>
    <row r="24">
      <c r="A24" t="n">
        <v>22</v>
      </c>
      <c r="B24" t="n">
        <v>93.00440528634361</v>
      </c>
      <c r="C24" t="n">
        <v>92.74049217002238</v>
      </c>
      <c r="D24" t="n">
        <v>92.92560175054705</v>
      </c>
      <c r="E24" t="n">
        <v>92.80046948356808</v>
      </c>
      <c r="F24" t="n">
        <v>93.00213675213675</v>
      </c>
      <c r="G24" t="n">
        <v>91.25799086757991</v>
      </c>
      <c r="H24" t="n">
        <v>89.51454138702461</v>
      </c>
      <c r="I24" t="n">
        <v>90.14347826086957</v>
      </c>
      <c r="J24" t="n">
        <v>90.55244755244755</v>
      </c>
      <c r="K24" t="n">
        <v>94.25174825174825</v>
      </c>
      <c r="L24" t="n">
        <v>95.58793969849246</v>
      </c>
      <c r="M24" t="n">
        <v>93.61927710843374</v>
      </c>
    </row>
    <row r="25">
      <c r="A25" t="n">
        <v>23</v>
      </c>
      <c r="B25" t="n">
        <v>93.93640350877193</v>
      </c>
      <c r="C25" t="n">
        <v>93.58314855875831</v>
      </c>
      <c r="D25" t="n">
        <v>93.72198275862068</v>
      </c>
      <c r="E25" t="n">
        <v>93.58198614318707</v>
      </c>
      <c r="F25" t="n">
        <v>93.96774193548387</v>
      </c>
      <c r="G25" t="n">
        <v>92.34396355353076</v>
      </c>
      <c r="H25" t="n">
        <v>90.96420581655481</v>
      </c>
      <c r="I25" t="n">
        <v>91.44060475161987</v>
      </c>
      <c r="J25" t="n">
        <v>92.17194570135747</v>
      </c>
      <c r="K25" t="n">
        <v>95.06712962962963</v>
      </c>
      <c r="L25" t="n">
        <v>96.20895522388059</v>
      </c>
      <c r="M25" t="n">
        <v>94.57142857142857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2024-11-26T23:35:52Z</dcterms:created>
  <dcterms:modified xmlns:dcterms="http://purl.org/dc/terms/" xmlns:xsi="http://www.w3.org/2001/XMLSchema-instance" xsi:type="dcterms:W3CDTF">2024-11-26T23:35:52Z</dcterms:modified>
</cp:coreProperties>
</file>