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75.57379310344828</v>
      </c>
      <c r="C2" t="n">
        <v>74.8269696969697</v>
      </c>
      <c r="D2" t="n">
        <v>74.64022503516173</v>
      </c>
      <c r="E2" t="n">
        <v>76.57629716981131</v>
      </c>
      <c r="F2" t="n">
        <v>74.82957884427033</v>
      </c>
      <c r="G2" t="n">
        <v>70.31619433198381</v>
      </c>
      <c r="H2" t="n">
        <v>69.83817891373802</v>
      </c>
      <c r="I2" t="n">
        <v>70.02155844155844</v>
      </c>
      <c r="J2" t="n">
        <v>67.42212389380531</v>
      </c>
      <c r="K2" t="n">
        <v>75.83701298701298</v>
      </c>
      <c r="L2" t="n">
        <v>78.01111111111112</v>
      </c>
      <c r="M2" t="n">
        <v>73.5520325203252</v>
      </c>
    </row>
    <row r="3">
      <c r="A3" t="n">
        <v>1</v>
      </c>
      <c r="B3" t="n">
        <v>75.66300675675676</v>
      </c>
      <c r="C3" t="n">
        <v>75.4624060150376</v>
      </c>
      <c r="D3" t="n">
        <v>75.51875</v>
      </c>
      <c r="E3" t="n">
        <v>77.14285714285714</v>
      </c>
      <c r="F3" t="n">
        <v>76.78120805369127</v>
      </c>
      <c r="G3" t="n">
        <v>71.75833333333334</v>
      </c>
      <c r="H3" t="n">
        <v>72.03743500866551</v>
      </c>
      <c r="I3" t="n">
        <v>72.66605744125326</v>
      </c>
      <c r="J3" t="n">
        <v>69.41567489114659</v>
      </c>
      <c r="K3" t="n">
        <v>77.41683848797251</v>
      </c>
      <c r="L3" t="n">
        <v>79.083</v>
      </c>
      <c r="M3" t="n">
        <v>74.79618320610687</v>
      </c>
    </row>
    <row r="4">
      <c r="A4" t="n">
        <v>2</v>
      </c>
      <c r="B4" t="n">
        <v>76.02528000000001</v>
      </c>
      <c r="C4" t="n">
        <v>76.18926470588235</v>
      </c>
      <c r="D4" t="n">
        <v>76.22283870967742</v>
      </c>
      <c r="E4" t="n">
        <v>77.817075773746</v>
      </c>
      <c r="F4" t="n">
        <v>77.54467680608364</v>
      </c>
      <c r="G4" t="n">
        <v>72.85609756097561</v>
      </c>
      <c r="H4" t="n">
        <v>73.16399286987522</v>
      </c>
      <c r="I4" t="n">
        <v>73.50133333333333</v>
      </c>
      <c r="J4" t="n">
        <v>71.85767575322812</v>
      </c>
      <c r="K4" t="n">
        <v>78.20560897435898</v>
      </c>
      <c r="L4" t="n">
        <v>79.72951219512194</v>
      </c>
      <c r="M4" t="n">
        <v>76.08413793103448</v>
      </c>
    </row>
    <row r="5">
      <c r="A5" t="n">
        <v>3</v>
      </c>
      <c r="B5" t="n">
        <v>78.0506329113924</v>
      </c>
      <c r="C5" t="n">
        <v>76.82327586206897</v>
      </c>
      <c r="D5" t="n">
        <v>76.46467463479416</v>
      </c>
      <c r="E5" t="n">
        <v>78.5968781470292</v>
      </c>
      <c r="F5" t="n">
        <v>77.79392478302796</v>
      </c>
      <c r="G5" t="n">
        <v>74.15506849315068</v>
      </c>
      <c r="H5" t="n">
        <v>73.40810810810811</v>
      </c>
      <c r="I5" t="n">
        <v>74.44570637119114</v>
      </c>
      <c r="J5" t="n">
        <v>72.55284431137726</v>
      </c>
      <c r="K5" t="n">
        <v>78.48580750407831</v>
      </c>
      <c r="L5" t="n">
        <v>80.2792349726776</v>
      </c>
      <c r="M5" t="n">
        <v>76.86163682864451</v>
      </c>
    </row>
    <row r="6">
      <c r="A6" t="n">
        <v>4</v>
      </c>
      <c r="B6" t="n">
        <v>78.49638554216868</v>
      </c>
      <c r="C6" t="n">
        <v>77.18773722627736</v>
      </c>
      <c r="D6" t="n">
        <v>77.14002732240438</v>
      </c>
      <c r="E6" t="n">
        <v>78.20042507970246</v>
      </c>
      <c r="F6" t="n">
        <v>78.38022088353414</v>
      </c>
      <c r="G6" t="n">
        <v>74.81173184357542</v>
      </c>
      <c r="H6" t="n">
        <v>73.85597609561752</v>
      </c>
      <c r="I6" t="n">
        <v>75.10301204819277</v>
      </c>
      <c r="J6" t="n">
        <v>72.58268072289157</v>
      </c>
      <c r="K6" t="n">
        <v>77.71390728476821</v>
      </c>
      <c r="L6" t="n">
        <v>80.94492753623189</v>
      </c>
      <c r="M6" t="n">
        <v>77.02952127659574</v>
      </c>
    </row>
    <row r="7">
      <c r="A7" t="n">
        <v>5</v>
      </c>
      <c r="B7" t="n">
        <v>77.87224137931035</v>
      </c>
      <c r="C7" t="n">
        <v>76.20734463276837</v>
      </c>
      <c r="D7" t="n">
        <v>77.63827814569537</v>
      </c>
      <c r="E7" t="n">
        <v>78.14457700650759</v>
      </c>
      <c r="F7" t="n">
        <v>78.25184834123222</v>
      </c>
      <c r="G7" t="n">
        <v>74.98779803646565</v>
      </c>
      <c r="H7" t="n">
        <v>73.10038535645472</v>
      </c>
      <c r="I7" t="n">
        <v>75.26729559748428</v>
      </c>
      <c r="J7" t="n">
        <v>73.06403100775194</v>
      </c>
      <c r="K7" t="n">
        <v>77.47491638795987</v>
      </c>
      <c r="L7" t="n">
        <v>80.49044776119403</v>
      </c>
      <c r="M7" t="n">
        <v>77.40554016620499</v>
      </c>
    </row>
    <row r="8">
      <c r="A8" t="n">
        <v>6</v>
      </c>
      <c r="B8" t="n">
        <v>74.79748953974895</v>
      </c>
      <c r="C8" t="n">
        <v>75.32156334231806</v>
      </c>
      <c r="D8" t="n">
        <v>76.06875000000001</v>
      </c>
      <c r="E8" t="n">
        <v>76.48210526315791</v>
      </c>
      <c r="F8" t="n">
        <v>75.52569832402234</v>
      </c>
      <c r="G8" t="n">
        <v>73.88648648648649</v>
      </c>
      <c r="H8" t="n">
        <v>73.35645645645646</v>
      </c>
      <c r="I8" t="n">
        <v>74.75619047619047</v>
      </c>
      <c r="J8" t="n">
        <v>72.57548746518106</v>
      </c>
      <c r="K8" t="n">
        <v>75.79288990825687</v>
      </c>
      <c r="L8" t="n">
        <v>79.16764705882353</v>
      </c>
      <c r="M8" t="n">
        <v>74.92789115646258</v>
      </c>
    </row>
    <row r="9">
      <c r="A9" t="n">
        <v>7</v>
      </c>
      <c r="B9" t="n">
        <v>68.10313199105146</v>
      </c>
      <c r="C9" t="n">
        <v>71.41745762711865</v>
      </c>
      <c r="D9" t="n">
        <v>71.47495559502664</v>
      </c>
      <c r="E9" t="n">
        <v>71.03089655172414</v>
      </c>
      <c r="F9" t="n">
        <v>69.46723744292238</v>
      </c>
      <c r="G9" t="n">
        <v>69.47750000000001</v>
      </c>
      <c r="H9" t="n">
        <v>66.56757575757575</v>
      </c>
      <c r="I9" t="n">
        <v>68.87722772277228</v>
      </c>
      <c r="J9" t="n">
        <v>66.65527426160337</v>
      </c>
      <c r="K9" t="n">
        <v>68.96398104265403</v>
      </c>
      <c r="L9" t="n">
        <v>71.8328125</v>
      </c>
      <c r="M9" t="n">
        <v>66.13692307692308</v>
      </c>
    </row>
    <row r="10">
      <c r="A10" t="n">
        <v>8</v>
      </c>
      <c r="B10" t="n">
        <v>60.25021186440678</v>
      </c>
      <c r="C10" t="n">
        <v>61.80239410681399</v>
      </c>
      <c r="D10" t="n">
        <v>64.44006116207952</v>
      </c>
      <c r="E10" t="n">
        <v>62.37355658198614</v>
      </c>
      <c r="F10" t="n">
        <v>64.79392466585662</v>
      </c>
      <c r="G10" t="n">
        <v>62.45953947368421</v>
      </c>
      <c r="H10" t="n">
        <v>60.34576659038901</v>
      </c>
      <c r="I10" t="n">
        <v>62.54939759036144</v>
      </c>
      <c r="J10" t="n">
        <v>59.70342342342342</v>
      </c>
      <c r="K10" t="n">
        <v>60.99183673469388</v>
      </c>
      <c r="L10" t="n">
        <v>62.73671875</v>
      </c>
      <c r="M10" t="n">
        <v>60.03354037267081</v>
      </c>
    </row>
    <row r="11">
      <c r="A11" t="n">
        <v>9</v>
      </c>
      <c r="B11" t="n">
        <v>54.63404710920771</v>
      </c>
      <c r="C11" t="n">
        <v>54.76971046770601</v>
      </c>
      <c r="D11" t="n">
        <v>58.15657894736842</v>
      </c>
      <c r="E11" t="n">
        <v>56.76378316032295</v>
      </c>
      <c r="F11" t="n">
        <v>59.41991051454139</v>
      </c>
      <c r="G11" t="n">
        <v>58.07699346405229</v>
      </c>
      <c r="H11" t="n">
        <v>56.78084358523726</v>
      </c>
      <c r="I11" t="n">
        <v>55.58070866141733</v>
      </c>
      <c r="J11" t="n">
        <v>53.83722943722944</v>
      </c>
      <c r="K11" t="n">
        <v>53.22511848341232</v>
      </c>
      <c r="L11" t="n">
        <v>55.27566666666667</v>
      </c>
      <c r="M11" t="n">
        <v>55.24617940199335</v>
      </c>
    </row>
    <row r="12">
      <c r="A12" t="n">
        <v>10</v>
      </c>
      <c r="B12" t="n">
        <v>51.5951282051282</v>
      </c>
      <c r="C12" t="n">
        <v>52.2</v>
      </c>
      <c r="D12" t="n">
        <v>55.3517730496454</v>
      </c>
      <c r="E12" t="n">
        <v>55.73950920245398</v>
      </c>
      <c r="F12" t="n">
        <v>56.22846975088968</v>
      </c>
      <c r="G12" t="n">
        <v>54.60654362416108</v>
      </c>
      <c r="H12" t="n">
        <v>53.7008896797153</v>
      </c>
      <c r="I12" t="n">
        <v>54.41693548387097</v>
      </c>
      <c r="J12" t="n">
        <v>50.95286783042393</v>
      </c>
      <c r="K12" t="n">
        <v>52.79772727272727</v>
      </c>
      <c r="L12" t="n">
        <v>54.08475177304965</v>
      </c>
      <c r="M12" t="n">
        <v>53.60302013422819</v>
      </c>
    </row>
    <row r="13">
      <c r="A13" t="n">
        <v>11</v>
      </c>
      <c r="B13" t="n">
        <v>54.82010050251257</v>
      </c>
      <c r="C13" t="n">
        <v>53.84962216624685</v>
      </c>
      <c r="D13" t="n">
        <v>56.57660455486543</v>
      </c>
      <c r="E13" t="n">
        <v>57.1784140969163</v>
      </c>
      <c r="F13" t="n">
        <v>55.64618181818182</v>
      </c>
      <c r="G13" t="n">
        <v>51.96854961832062</v>
      </c>
      <c r="H13" t="n">
        <v>51.69913793103449</v>
      </c>
      <c r="I13" t="n">
        <v>52.37241379310345</v>
      </c>
      <c r="J13" t="n">
        <v>50.33481894150418</v>
      </c>
      <c r="K13" t="n">
        <v>54.10784810126582</v>
      </c>
      <c r="L13" t="n">
        <v>57.50619469026549</v>
      </c>
      <c r="M13" t="n">
        <v>55.8608527131783</v>
      </c>
    </row>
    <row r="14">
      <c r="A14" t="n">
        <v>12</v>
      </c>
      <c r="B14" t="n">
        <v>59.67833333333333</v>
      </c>
      <c r="C14" t="n">
        <v>55.88039215686274</v>
      </c>
      <c r="D14" t="n">
        <v>58.81772939346812</v>
      </c>
      <c r="E14" t="n">
        <v>58.90192802056555</v>
      </c>
      <c r="F14" t="n">
        <v>55.5087573964497</v>
      </c>
      <c r="G14" t="n">
        <v>51.58996415770609</v>
      </c>
      <c r="H14" t="n">
        <v>51.19974093264248</v>
      </c>
      <c r="I14" t="n">
        <v>51.25294117647059</v>
      </c>
      <c r="J14" t="n">
        <v>53.85495049504951</v>
      </c>
      <c r="K14" t="n">
        <v>55.66446601941747</v>
      </c>
      <c r="L14" t="n">
        <v>60.97929824561403</v>
      </c>
      <c r="M14" t="n">
        <v>57.0277027027027</v>
      </c>
    </row>
    <row r="15">
      <c r="A15" t="n">
        <v>13</v>
      </c>
      <c r="B15" t="n">
        <v>59.86923076923078</v>
      </c>
      <c r="C15" t="n">
        <v>58.10570264765784</v>
      </c>
      <c r="D15" t="n">
        <v>57.75526802218114</v>
      </c>
      <c r="E15" t="n">
        <v>59.24208633093525</v>
      </c>
      <c r="F15" t="n">
        <v>57.00553410553411</v>
      </c>
      <c r="G15" t="n">
        <v>50.64461778471139</v>
      </c>
      <c r="H15" t="n">
        <v>49.31219512195122</v>
      </c>
      <c r="I15" t="n">
        <v>53.34129692832764</v>
      </c>
      <c r="J15" t="n">
        <v>54.44364820846906</v>
      </c>
      <c r="K15" t="n">
        <v>58.12688679245283</v>
      </c>
      <c r="L15" t="n">
        <v>61.02310924369748</v>
      </c>
      <c r="M15" t="n">
        <v>59.55987261146497</v>
      </c>
    </row>
    <row r="16">
      <c r="A16" t="n">
        <v>14</v>
      </c>
      <c r="B16" t="n">
        <v>61.62897384305835</v>
      </c>
      <c r="C16" t="n">
        <v>59.79940711462451</v>
      </c>
      <c r="D16" t="n">
        <v>61.33896797153025</v>
      </c>
      <c r="E16" t="n">
        <v>59.55873655913978</v>
      </c>
      <c r="F16" t="n">
        <v>57.45731070496084</v>
      </c>
      <c r="G16" t="n">
        <v>51.55272108843538</v>
      </c>
      <c r="H16" t="n">
        <v>50.21548913043478</v>
      </c>
      <c r="I16" t="n">
        <v>58.86632653061225</v>
      </c>
      <c r="J16" t="n">
        <v>56.61686182669789</v>
      </c>
      <c r="K16" t="n">
        <v>58.01067538126362</v>
      </c>
      <c r="L16" t="n">
        <v>65.00742187500001</v>
      </c>
      <c r="M16" t="n">
        <v>62.05962962962963</v>
      </c>
    </row>
    <row r="17">
      <c r="A17" t="n">
        <v>15</v>
      </c>
      <c r="B17" t="n">
        <v>62.78881720430108</v>
      </c>
      <c r="C17" t="n">
        <v>62.3003861003861</v>
      </c>
      <c r="D17" t="n">
        <v>63.17926356589147</v>
      </c>
      <c r="E17" t="n">
        <v>61.95229007633588</v>
      </c>
      <c r="F17" t="n">
        <v>58.89246171967019</v>
      </c>
      <c r="G17" t="n">
        <v>53.44232633279483</v>
      </c>
      <c r="H17" t="n">
        <v>51.65400943396227</v>
      </c>
      <c r="I17" t="n">
        <v>61.11409691629956</v>
      </c>
      <c r="J17" t="n">
        <v>58.96201780415431</v>
      </c>
      <c r="K17" t="n">
        <v>62.78442622950819</v>
      </c>
      <c r="L17" t="n">
        <v>67.08074324324325</v>
      </c>
      <c r="M17" t="n">
        <v>59.52757009345794</v>
      </c>
    </row>
    <row r="18">
      <c r="A18" t="n">
        <v>16</v>
      </c>
      <c r="B18" t="n">
        <v>65.89363057324842</v>
      </c>
      <c r="C18" t="n">
        <v>65.67310344827587</v>
      </c>
      <c r="D18" t="n">
        <v>67.24731012658228</v>
      </c>
      <c r="E18" t="n">
        <v>62.51183144246354</v>
      </c>
      <c r="F18" t="n">
        <v>60.89292452830188</v>
      </c>
      <c r="G18" t="n">
        <v>56.58125</v>
      </c>
      <c r="H18" t="n">
        <v>53.82975871313673</v>
      </c>
      <c r="I18" t="n">
        <v>58.53160377358491</v>
      </c>
      <c r="J18" t="n">
        <v>57.2952479338843</v>
      </c>
      <c r="K18" t="n">
        <v>63.06153846153846</v>
      </c>
      <c r="L18" t="n">
        <v>67.76713483146067</v>
      </c>
      <c r="M18" t="n">
        <v>62.48413793103449</v>
      </c>
    </row>
    <row r="19">
      <c r="A19" t="n">
        <v>17</v>
      </c>
      <c r="B19" t="n">
        <v>70.43407079646018</v>
      </c>
      <c r="C19" t="n">
        <v>68.94980916030534</v>
      </c>
      <c r="D19" t="n">
        <v>71.47992700729927</v>
      </c>
      <c r="E19" t="n">
        <v>64.96321483771251</v>
      </c>
      <c r="F19" t="n">
        <v>64.12301204819276</v>
      </c>
      <c r="G19" t="n">
        <v>59.86920152091255</v>
      </c>
      <c r="H19" t="n">
        <v>57.83664459161148</v>
      </c>
      <c r="I19" t="n">
        <v>63.08449612403101</v>
      </c>
      <c r="J19" t="n">
        <v>61.36831460674158</v>
      </c>
      <c r="K19" t="n">
        <v>67.64767726161369</v>
      </c>
      <c r="L19" t="n">
        <v>71.35110410094637</v>
      </c>
      <c r="M19" t="n">
        <v>65.01908212560387</v>
      </c>
    </row>
    <row r="20">
      <c r="A20" t="n">
        <v>18</v>
      </c>
      <c r="B20" t="n">
        <v>73.34707379134861</v>
      </c>
      <c r="C20" t="n">
        <v>71.94774774774774</v>
      </c>
      <c r="D20" t="n">
        <v>72.15353535353535</v>
      </c>
      <c r="E20" t="n">
        <v>69.47298772169168</v>
      </c>
      <c r="F20" t="n">
        <v>70.01327014218009</v>
      </c>
      <c r="G20" t="n">
        <v>63.45688976377952</v>
      </c>
      <c r="H20" t="n">
        <v>61.07506925207756</v>
      </c>
      <c r="I20" t="n">
        <v>64.96143790849673</v>
      </c>
      <c r="J20" t="n">
        <v>63.64036939313984</v>
      </c>
      <c r="K20" t="n">
        <v>66.48910675381264</v>
      </c>
      <c r="L20" t="n">
        <v>73.2264406779661</v>
      </c>
      <c r="M20" t="n">
        <v>65.45142857142858</v>
      </c>
    </row>
    <row r="21">
      <c r="A21" t="n">
        <v>19</v>
      </c>
      <c r="B21" t="n">
        <v>70.51432545201669</v>
      </c>
      <c r="C21" t="n">
        <v>72.20603318250377</v>
      </c>
      <c r="D21" t="n">
        <v>71.99541547277937</v>
      </c>
      <c r="E21" t="n">
        <v>70.4110187110187</v>
      </c>
      <c r="F21" t="n">
        <v>68.8093045112782</v>
      </c>
      <c r="G21" t="n">
        <v>64.65336787564767</v>
      </c>
      <c r="H21" t="n">
        <v>62.88814432989691</v>
      </c>
      <c r="I21" t="n">
        <v>67.23204747774481</v>
      </c>
      <c r="J21" t="n">
        <v>63.98488745980707</v>
      </c>
      <c r="K21" t="n">
        <v>69.54761904761905</v>
      </c>
      <c r="L21" t="n">
        <v>73.14590163934426</v>
      </c>
      <c r="M21" t="n">
        <v>68.05437499999999</v>
      </c>
    </row>
    <row r="22">
      <c r="A22" t="n">
        <v>20</v>
      </c>
      <c r="B22" t="n">
        <v>71.59226100151746</v>
      </c>
      <c r="C22" t="n">
        <v>72.00303951367781</v>
      </c>
      <c r="D22" t="n">
        <v>71.44850843060961</v>
      </c>
      <c r="E22" t="n">
        <v>70.98703703703704</v>
      </c>
      <c r="F22" t="n">
        <v>69.29459193706982</v>
      </c>
      <c r="G22" t="n">
        <v>65.85036764705883</v>
      </c>
      <c r="H22" t="n">
        <v>64.25008183306056</v>
      </c>
      <c r="I22" t="n">
        <v>67.4141447368421</v>
      </c>
      <c r="J22" t="n">
        <v>63.94407051282051</v>
      </c>
      <c r="K22" t="n">
        <v>69.5884126984127</v>
      </c>
      <c r="L22" t="n">
        <v>73.25703883495146</v>
      </c>
      <c r="M22" t="n">
        <v>68.79832635983263</v>
      </c>
    </row>
    <row r="23">
      <c r="A23" t="n">
        <v>21</v>
      </c>
      <c r="B23" t="n">
        <v>72.92926470588236</v>
      </c>
      <c r="C23" t="n">
        <v>72.31358024691357</v>
      </c>
      <c r="D23" t="n">
        <v>72.41420838971582</v>
      </c>
      <c r="E23" t="n">
        <v>72.02311608961303</v>
      </c>
      <c r="F23" t="n">
        <v>69.66880081300813</v>
      </c>
      <c r="G23" t="n">
        <v>66.16299401197604</v>
      </c>
      <c r="H23" t="n">
        <v>65.33471760797342</v>
      </c>
      <c r="I23" t="n">
        <v>66.28603988603989</v>
      </c>
      <c r="J23" t="n">
        <v>65.23226324237559</v>
      </c>
      <c r="K23" t="n">
        <v>69.83975535168196</v>
      </c>
      <c r="L23" t="n">
        <v>74.36352657004831</v>
      </c>
      <c r="M23" t="n">
        <v>68.37575757575758</v>
      </c>
    </row>
    <row r="24">
      <c r="A24" t="n">
        <v>22</v>
      </c>
      <c r="B24" t="n">
        <v>72.56576980568012</v>
      </c>
      <c r="C24" t="n">
        <v>72.64094827586207</v>
      </c>
      <c r="D24" t="n">
        <v>73.04224965706447</v>
      </c>
      <c r="E24" t="n">
        <v>73.58729338842976</v>
      </c>
      <c r="F24" t="n">
        <v>70.43565573770492</v>
      </c>
      <c r="G24" t="n">
        <v>66.90917874396136</v>
      </c>
      <c r="H24" t="n">
        <v>66.24391447368421</v>
      </c>
      <c r="I24" t="n">
        <v>66.36704545454546</v>
      </c>
      <c r="J24" t="n">
        <v>65.48153594771242</v>
      </c>
      <c r="K24" t="n">
        <v>71.09472140762463</v>
      </c>
      <c r="L24" t="n">
        <v>75.5906329113924</v>
      </c>
      <c r="M24" t="n">
        <v>69.86923076923077</v>
      </c>
    </row>
    <row r="25">
      <c r="A25" t="n">
        <v>23</v>
      </c>
      <c r="B25" t="n">
        <v>74.35187969924812</v>
      </c>
      <c r="C25" t="n">
        <v>73.72011412268189</v>
      </c>
      <c r="D25" t="n">
        <v>73.22387448840382</v>
      </c>
      <c r="E25" t="n">
        <v>74.46598240469208</v>
      </c>
      <c r="F25" t="n">
        <v>72.70184466019417</v>
      </c>
      <c r="G25" t="n">
        <v>68.68587786259542</v>
      </c>
      <c r="H25" t="n">
        <v>67.53423728813559</v>
      </c>
      <c r="I25" t="n">
        <v>67.44657142857143</v>
      </c>
      <c r="J25" t="n">
        <v>66.60460122699386</v>
      </c>
      <c r="K25" t="n">
        <v>72.95131964809384</v>
      </c>
      <c r="L25" t="n">
        <v>76.61272727272727</v>
      </c>
      <c r="M25" t="n">
        <v>71.64744525547445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2024-11-26T23:35:53Z</dcterms:created>
  <dcterms:modified xmlns:dcterms="http://purl.org/dc/terms/" xmlns:xsi="http://www.w3.org/2001/XMLSchema-instance" xsi:type="dcterms:W3CDTF">2024-11-26T23:35:53Z</dcterms:modified>
</cp:coreProperties>
</file>