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92.34534161490683</v>
      </c>
      <c r="C2" t="n">
        <v>91.45955882352941</v>
      </c>
      <c r="D2" t="n">
        <v>91.27681818181819</v>
      </c>
      <c r="E2" t="n">
        <v>94.34789473684209</v>
      </c>
      <c r="F2" t="n">
        <v>92.59674657534246</v>
      </c>
      <c r="G2" t="n">
        <v>91.49551934826884</v>
      </c>
      <c r="H2" t="n">
        <v>92.44175824175824</v>
      </c>
      <c r="I2" t="n">
        <v>90.34601449275362</v>
      </c>
      <c r="J2" t="n">
        <v>88.55945945945946</v>
      </c>
      <c r="K2" t="n">
        <v>92.05379746835443</v>
      </c>
      <c r="L2" t="n">
        <v>94.91015625</v>
      </c>
      <c r="M2" t="n">
        <v>90.76182572614107</v>
      </c>
    </row>
    <row r="3">
      <c r="A3" t="n">
        <v>1</v>
      </c>
      <c r="B3" t="n">
        <v>92.80324675324675</v>
      </c>
      <c r="C3" t="n">
        <v>90.97429718875502</v>
      </c>
      <c r="D3" t="n">
        <v>91.90946502057614</v>
      </c>
      <c r="E3" t="n">
        <v>94.47235294117647</v>
      </c>
      <c r="F3" t="n">
        <v>93.04372623574145</v>
      </c>
      <c r="G3" t="n">
        <v>92.52118644067797</v>
      </c>
      <c r="H3" t="n">
        <v>92.1019011406844</v>
      </c>
      <c r="I3" t="n">
        <v>91.36585365853658</v>
      </c>
      <c r="J3" t="n">
        <v>90.14662921348315</v>
      </c>
      <c r="K3" t="n">
        <v>92.13280254777071</v>
      </c>
      <c r="L3" t="n">
        <v>94.38571428571429</v>
      </c>
      <c r="M3" t="n">
        <v>92.14924812030075</v>
      </c>
    </row>
    <row r="4">
      <c r="A4" t="n">
        <v>2</v>
      </c>
      <c r="B4" t="n">
        <v>91.58949771689497</v>
      </c>
      <c r="C4" t="n">
        <v>91.72642276422765</v>
      </c>
      <c r="D4" t="n">
        <v>91.5452296819788</v>
      </c>
      <c r="E4" t="n">
        <v>95.02685714285715</v>
      </c>
      <c r="F4" t="n">
        <v>93.1776119402985</v>
      </c>
      <c r="G4" t="n">
        <v>93.37756813417191</v>
      </c>
      <c r="H4" t="n">
        <v>93.18423236514523</v>
      </c>
      <c r="I4" t="n">
        <v>92.16372881355932</v>
      </c>
      <c r="J4" t="n">
        <v>91.13462603878116</v>
      </c>
      <c r="K4" t="n">
        <v>94.04420062695924</v>
      </c>
      <c r="L4" t="n">
        <v>95.51159420289855</v>
      </c>
      <c r="M4" t="n">
        <v>91.90042735042735</v>
      </c>
    </row>
    <row r="5">
      <c r="A5" t="n">
        <v>3</v>
      </c>
      <c r="B5" t="n">
        <v>91.41470588235293</v>
      </c>
      <c r="C5" t="n">
        <v>92.05129310344829</v>
      </c>
      <c r="D5" t="n">
        <v>91.78122605363986</v>
      </c>
      <c r="E5" t="n">
        <v>94.68116883116883</v>
      </c>
      <c r="F5" t="n">
        <v>93.88245967741935</v>
      </c>
      <c r="G5" t="n">
        <v>93.72544529262086</v>
      </c>
      <c r="H5" t="n">
        <v>95.1437751004016</v>
      </c>
      <c r="I5" t="n">
        <v>93.49661654135338</v>
      </c>
      <c r="J5" t="n">
        <v>91.18318584070796</v>
      </c>
      <c r="K5" t="n">
        <v>95.04307228915663</v>
      </c>
      <c r="L5" t="n">
        <v>96.46304347826087</v>
      </c>
      <c r="M5" t="n">
        <v>92.92008928571428</v>
      </c>
    </row>
    <row r="6">
      <c r="A6" t="n">
        <v>4</v>
      </c>
      <c r="B6" t="n">
        <v>91.14216867469879</v>
      </c>
      <c r="C6" t="n">
        <v>93.20245901639345</v>
      </c>
      <c r="D6" t="n">
        <v>92.62850678733032</v>
      </c>
      <c r="E6" t="n">
        <v>94.74710144927536</v>
      </c>
      <c r="F6" t="n">
        <v>94.11113243761996</v>
      </c>
      <c r="G6" t="n">
        <v>92.785960591133</v>
      </c>
      <c r="H6" t="n">
        <v>94.72885572139303</v>
      </c>
      <c r="I6" t="n">
        <v>93.54126984126985</v>
      </c>
      <c r="J6" t="n">
        <v>91.08184523809524</v>
      </c>
      <c r="K6" t="n">
        <v>94.325</v>
      </c>
      <c r="L6" t="n">
        <v>96.70105263157895</v>
      </c>
      <c r="M6" t="n">
        <v>93.22868852459015</v>
      </c>
    </row>
    <row r="7">
      <c r="A7" t="n">
        <v>5</v>
      </c>
      <c r="B7" t="n">
        <v>92.35477386934673</v>
      </c>
      <c r="C7" t="n">
        <v>92.80772200772201</v>
      </c>
      <c r="D7" t="n">
        <v>93.77404255319149</v>
      </c>
      <c r="E7" t="n">
        <v>95.93900709219858</v>
      </c>
      <c r="F7" t="n">
        <v>93.81760154738878</v>
      </c>
      <c r="G7" t="n">
        <v>92.92805755395683</v>
      </c>
      <c r="H7" t="n">
        <v>93.45372340425531</v>
      </c>
      <c r="I7" t="n">
        <v>93.78905109489051</v>
      </c>
      <c r="J7" t="n">
        <v>90.88200589970502</v>
      </c>
      <c r="K7" t="n">
        <v>94.32553956834532</v>
      </c>
      <c r="L7" t="n">
        <v>96.57476635514018</v>
      </c>
      <c r="M7" t="n">
        <v>93.06315789473683</v>
      </c>
    </row>
    <row r="8">
      <c r="A8" t="n">
        <v>6</v>
      </c>
      <c r="B8" t="n">
        <v>90.82519083969466</v>
      </c>
      <c r="C8" t="n">
        <v>90.81379310344828</v>
      </c>
      <c r="D8" t="n">
        <v>95.05934065934065</v>
      </c>
      <c r="E8" t="n">
        <v>94.73299999999999</v>
      </c>
      <c r="F8" t="n">
        <v>91.57994350282486</v>
      </c>
      <c r="G8" t="n">
        <v>92.59575163398692</v>
      </c>
      <c r="H8" t="n">
        <v>93.57424242424243</v>
      </c>
      <c r="I8" t="n">
        <v>92.84937499999999</v>
      </c>
      <c r="J8" t="n">
        <v>88.49082969432315</v>
      </c>
      <c r="K8" t="n">
        <v>93.45836909871244</v>
      </c>
      <c r="L8" t="n">
        <v>95.39669421487604</v>
      </c>
      <c r="M8" t="n">
        <v>93.53421052631579</v>
      </c>
    </row>
    <row r="9">
      <c r="A9" t="n">
        <v>7</v>
      </c>
      <c r="B9" t="n">
        <v>85.00371900826447</v>
      </c>
      <c r="C9" t="n">
        <v>84.66943005181348</v>
      </c>
      <c r="D9" t="n">
        <v>88.41277777777778</v>
      </c>
      <c r="E9" t="n">
        <v>89.08930481283423</v>
      </c>
      <c r="F9" t="n">
        <v>84.9565995525727</v>
      </c>
      <c r="G9" t="n">
        <v>84.25999999999999</v>
      </c>
      <c r="H9" t="n">
        <v>87.50185185185185</v>
      </c>
      <c r="I9" t="n">
        <v>83.64927007299271</v>
      </c>
      <c r="J9" t="n">
        <v>78.18207282913166</v>
      </c>
      <c r="K9" t="n">
        <v>84.36047745358091</v>
      </c>
      <c r="L9" t="n">
        <v>86.75104166666667</v>
      </c>
      <c r="M9" t="n">
        <v>87.56470588235294</v>
      </c>
    </row>
    <row r="10">
      <c r="A10" t="n">
        <v>8</v>
      </c>
      <c r="B10" t="n">
        <v>70.54356435643565</v>
      </c>
      <c r="C10" t="n">
        <v>74.35123966942149</v>
      </c>
      <c r="D10" t="n">
        <v>82.08663967611336</v>
      </c>
      <c r="E10" t="n">
        <v>81.17379912663755</v>
      </c>
      <c r="F10" t="n">
        <v>79.11007326007326</v>
      </c>
      <c r="G10" t="n">
        <v>78.00892857142857</v>
      </c>
      <c r="H10" t="n">
        <v>77.9183745583039</v>
      </c>
      <c r="I10" t="n">
        <v>75.89153225806452</v>
      </c>
      <c r="J10" t="n">
        <v>68.04013157894737</v>
      </c>
      <c r="K10" t="n">
        <v>72.51596858638743</v>
      </c>
      <c r="L10" t="n">
        <v>76.39194139194139</v>
      </c>
      <c r="M10" t="n">
        <v>75.54893617021277</v>
      </c>
    </row>
    <row r="11">
      <c r="A11" t="n">
        <v>9</v>
      </c>
      <c r="B11" t="n">
        <v>61.2518115942029</v>
      </c>
      <c r="C11" t="n">
        <v>64.22770270270271</v>
      </c>
      <c r="D11" t="n">
        <v>73.2311403508772</v>
      </c>
      <c r="E11" t="n">
        <v>74.47076023391813</v>
      </c>
      <c r="F11" t="n">
        <v>75.12098540145986</v>
      </c>
      <c r="G11" t="n">
        <v>75.27048192771083</v>
      </c>
      <c r="H11" t="n">
        <v>76.51556291390729</v>
      </c>
      <c r="I11" t="n">
        <v>71.82775919732441</v>
      </c>
      <c r="J11" t="n">
        <v>61.88175438596491</v>
      </c>
      <c r="K11" t="n">
        <v>67.83613861386138</v>
      </c>
      <c r="L11" t="n">
        <v>65.72025316455695</v>
      </c>
      <c r="M11" t="n">
        <v>69.15255681818182</v>
      </c>
    </row>
    <row r="12">
      <c r="A12" t="n">
        <v>10</v>
      </c>
      <c r="B12" t="n">
        <v>59.23940397350993</v>
      </c>
      <c r="C12" t="n">
        <v>63.76063829787234</v>
      </c>
      <c r="D12" t="n">
        <v>67.82592592592593</v>
      </c>
      <c r="E12" t="n">
        <v>68.30411985018726</v>
      </c>
      <c r="F12" t="n">
        <v>70.97605396290051</v>
      </c>
      <c r="G12" t="n">
        <v>72.13258145363409</v>
      </c>
      <c r="H12" t="n">
        <v>70.69807692307693</v>
      </c>
      <c r="I12" t="n">
        <v>65.57638888888889</v>
      </c>
      <c r="J12" t="n">
        <v>60.58620689655172</v>
      </c>
      <c r="K12" t="n">
        <v>64.30165484633569</v>
      </c>
      <c r="L12" t="n">
        <v>63.47081712062257</v>
      </c>
      <c r="M12" t="n">
        <v>66.1242902208202</v>
      </c>
    </row>
    <row r="13">
      <c r="A13" t="n">
        <v>11</v>
      </c>
      <c r="B13" t="n">
        <v>54.47183908045977</v>
      </c>
      <c r="C13" t="n">
        <v>60.54895833333333</v>
      </c>
      <c r="D13" t="n">
        <v>66.96906249999999</v>
      </c>
      <c r="E13" t="n">
        <v>65.20404984423676</v>
      </c>
      <c r="F13" t="n">
        <v>70.2958762886598</v>
      </c>
      <c r="G13" t="n">
        <v>70.80569476082005</v>
      </c>
      <c r="H13" t="n">
        <v>67.67111801242235</v>
      </c>
      <c r="I13" t="n">
        <v>66.3905109489051</v>
      </c>
      <c r="J13" t="n">
        <v>59.13627760252366</v>
      </c>
      <c r="K13" t="n">
        <v>64.67434679334917</v>
      </c>
      <c r="L13" t="n">
        <v>64.18192307692307</v>
      </c>
      <c r="M13" t="n">
        <v>64.06977611940299</v>
      </c>
    </row>
    <row r="14">
      <c r="A14" t="n">
        <v>12</v>
      </c>
      <c r="B14" t="n">
        <v>56.77393162393162</v>
      </c>
      <c r="C14" t="n">
        <v>56.0225352112676</v>
      </c>
      <c r="D14" t="n">
        <v>66.87683823529412</v>
      </c>
      <c r="E14" t="n">
        <v>65.40504451038575</v>
      </c>
      <c r="F14" t="n">
        <v>68.37600767754319</v>
      </c>
      <c r="G14" t="n">
        <v>67.432</v>
      </c>
      <c r="H14" t="n">
        <v>67.20959752321981</v>
      </c>
      <c r="I14" t="n">
        <v>63.16487603305785</v>
      </c>
      <c r="J14" t="n">
        <v>59.58615384615385</v>
      </c>
      <c r="K14" t="n">
        <v>63.91990950226244</v>
      </c>
      <c r="L14" t="n">
        <v>65.24057377049181</v>
      </c>
      <c r="M14" t="n">
        <v>62.96074074074074</v>
      </c>
    </row>
    <row r="15">
      <c r="A15" t="n">
        <v>13</v>
      </c>
      <c r="B15" t="n">
        <v>57.55220883534137</v>
      </c>
      <c r="C15" t="n">
        <v>59.8860824742268</v>
      </c>
      <c r="D15" t="n">
        <v>68.08870292887029</v>
      </c>
      <c r="E15" t="n">
        <v>65.97158774373258</v>
      </c>
      <c r="F15" t="n">
        <v>65.51480206540447</v>
      </c>
      <c r="G15" t="n">
        <v>63.64647302904564</v>
      </c>
      <c r="H15" t="n">
        <v>65.93687707641196</v>
      </c>
      <c r="I15" t="n">
        <v>61.18712446351932</v>
      </c>
      <c r="J15" t="n">
        <v>58.85688622754491</v>
      </c>
      <c r="K15" t="n">
        <v>66.13752913752914</v>
      </c>
      <c r="L15" t="n">
        <v>69.2908256880734</v>
      </c>
      <c r="M15" t="n">
        <v>61.61722222222222</v>
      </c>
    </row>
    <row r="16">
      <c r="A16" t="n">
        <v>14</v>
      </c>
      <c r="B16" t="n">
        <v>58.11153846153847</v>
      </c>
      <c r="C16" t="n">
        <v>62.71516853932584</v>
      </c>
      <c r="D16" t="n">
        <v>67.90636704119851</v>
      </c>
      <c r="E16" t="n">
        <v>68.42401433691757</v>
      </c>
      <c r="F16" t="n">
        <v>65.2812893081761</v>
      </c>
      <c r="G16" t="n">
        <v>64.25934489402697</v>
      </c>
      <c r="H16" t="n">
        <v>67.20705128205128</v>
      </c>
      <c r="I16" t="n">
        <v>61.95238095238095</v>
      </c>
      <c r="J16" t="n">
        <v>59.34464831804281</v>
      </c>
      <c r="K16" t="n">
        <v>65.01241970021412</v>
      </c>
      <c r="L16" t="n">
        <v>70.97884615384615</v>
      </c>
      <c r="M16" t="n">
        <v>62.48166666666667</v>
      </c>
    </row>
    <row r="17">
      <c r="A17" t="n">
        <v>15</v>
      </c>
      <c r="B17" t="n">
        <v>60.45688622754491</v>
      </c>
      <c r="C17" t="n">
        <v>67.87397959183673</v>
      </c>
      <c r="D17" t="n">
        <v>68.20595238095238</v>
      </c>
      <c r="E17" t="n">
        <v>68.92072727272728</v>
      </c>
      <c r="F17" t="n">
        <v>65.11502683363149</v>
      </c>
      <c r="G17" t="n">
        <v>65.36212765957447</v>
      </c>
      <c r="H17" t="n">
        <v>66.75555555555556</v>
      </c>
      <c r="I17" t="n">
        <v>63.3</v>
      </c>
      <c r="J17" t="n">
        <v>62.97943548387097</v>
      </c>
      <c r="K17" t="n">
        <v>69.9225201072386</v>
      </c>
      <c r="L17" t="n">
        <v>75.34568965517242</v>
      </c>
      <c r="M17" t="n">
        <v>65.23307291666667</v>
      </c>
    </row>
    <row r="18">
      <c r="A18" t="n">
        <v>16</v>
      </c>
      <c r="B18" t="n">
        <v>63.51491228070175</v>
      </c>
      <c r="C18" t="n">
        <v>67.52164948453608</v>
      </c>
      <c r="D18" t="n">
        <v>72.25491071428571</v>
      </c>
      <c r="E18" t="n">
        <v>71.79347079037801</v>
      </c>
      <c r="F18" t="n">
        <v>69.51174603174603</v>
      </c>
      <c r="G18" t="n">
        <v>68.75111111111111</v>
      </c>
      <c r="H18" t="n">
        <v>69.40515463917527</v>
      </c>
      <c r="I18" t="n">
        <v>64.57942386831276</v>
      </c>
      <c r="J18" t="n">
        <v>66.57963636363637</v>
      </c>
      <c r="K18" t="n">
        <v>74.94192546583851</v>
      </c>
      <c r="L18" t="n">
        <v>80.03371212121213</v>
      </c>
      <c r="M18" t="n">
        <v>68.06825775656324</v>
      </c>
    </row>
    <row r="19">
      <c r="A19" t="n">
        <v>17</v>
      </c>
      <c r="B19" t="n">
        <v>73.65785123966943</v>
      </c>
      <c r="C19" t="n">
        <v>72.55800000000001</v>
      </c>
      <c r="D19" t="n">
        <v>80.97336244541485</v>
      </c>
      <c r="E19" t="n">
        <v>78.71225296442688</v>
      </c>
      <c r="F19" t="n">
        <v>78.2781124497992</v>
      </c>
      <c r="G19" t="n">
        <v>75.44927884615385</v>
      </c>
      <c r="H19" t="n">
        <v>73.55837320574163</v>
      </c>
      <c r="I19" t="n">
        <v>71.73333333333333</v>
      </c>
      <c r="J19" t="n">
        <v>70.2812734082397</v>
      </c>
      <c r="K19" t="n">
        <v>81.37850678733032</v>
      </c>
      <c r="L19" t="n">
        <v>87.37414448669202</v>
      </c>
      <c r="M19" t="n">
        <v>80.17682119205298</v>
      </c>
    </row>
    <row r="20">
      <c r="A20" t="n">
        <v>18</v>
      </c>
      <c r="B20" t="n">
        <v>82.34731707317073</v>
      </c>
      <c r="C20" t="n">
        <v>83.47225433526012</v>
      </c>
      <c r="D20" t="n">
        <v>86.85083333333334</v>
      </c>
      <c r="E20" t="n">
        <v>85.48677042801556</v>
      </c>
      <c r="F20" t="n">
        <v>86.3361797752809</v>
      </c>
      <c r="G20" t="n">
        <v>85.78211920529802</v>
      </c>
      <c r="H20" t="n">
        <v>85.4261780104712</v>
      </c>
      <c r="I20" t="n">
        <v>79.74940239043823</v>
      </c>
      <c r="J20" t="n">
        <v>77.43429752066115</v>
      </c>
      <c r="K20" t="n">
        <v>87.46567164179103</v>
      </c>
      <c r="L20" t="n">
        <v>89.06770186335403</v>
      </c>
      <c r="M20" t="n">
        <v>84.90511627906976</v>
      </c>
    </row>
    <row r="21">
      <c r="A21" t="n">
        <v>19</v>
      </c>
      <c r="B21" t="n">
        <v>85.29894736842105</v>
      </c>
      <c r="C21" t="n">
        <v>86.93666666666667</v>
      </c>
      <c r="D21" t="n">
        <v>88.70553359683794</v>
      </c>
      <c r="E21" t="n">
        <v>90.16440677966101</v>
      </c>
      <c r="F21" t="n">
        <v>89.84216300940439</v>
      </c>
      <c r="G21" t="n">
        <v>88.31701244813279</v>
      </c>
      <c r="H21" t="n">
        <v>87.7590909090909</v>
      </c>
      <c r="I21" t="n">
        <v>86.63506493506493</v>
      </c>
      <c r="J21" t="n">
        <v>82.9820809248555</v>
      </c>
      <c r="K21" t="n">
        <v>89.61386861313869</v>
      </c>
      <c r="L21" t="n">
        <v>91.86572769953052</v>
      </c>
      <c r="M21" t="n">
        <v>87.48826815642458</v>
      </c>
    </row>
    <row r="22">
      <c r="A22" t="n">
        <v>20</v>
      </c>
      <c r="B22" t="n">
        <v>87.652</v>
      </c>
      <c r="C22" t="n">
        <v>87.06059322033899</v>
      </c>
      <c r="D22" t="n">
        <v>88.87736625514404</v>
      </c>
      <c r="E22" t="n">
        <v>93.1595041322314</v>
      </c>
      <c r="F22" t="n">
        <v>90.98379254457051</v>
      </c>
      <c r="G22" t="n">
        <v>90.10960698689955</v>
      </c>
      <c r="H22" t="n">
        <v>89.47711267605634</v>
      </c>
      <c r="I22" t="n">
        <v>87.55874125874125</v>
      </c>
      <c r="J22" t="n">
        <v>85.78250728862974</v>
      </c>
      <c r="K22" t="n">
        <v>90.11902439024391</v>
      </c>
      <c r="L22" t="n">
        <v>92.90781249999999</v>
      </c>
      <c r="M22" t="n">
        <v>89.34909638554217</v>
      </c>
    </row>
    <row r="23">
      <c r="A23" t="n">
        <v>21</v>
      </c>
      <c r="B23" t="n">
        <v>87.77663934426229</v>
      </c>
      <c r="C23" t="n">
        <v>87.96666666666667</v>
      </c>
      <c r="D23" t="n">
        <v>89.74570135746606</v>
      </c>
      <c r="E23" t="n">
        <v>93.11809954751131</v>
      </c>
      <c r="F23" t="n">
        <v>91.46399317406144</v>
      </c>
      <c r="G23" t="n">
        <v>90.40357894736842</v>
      </c>
      <c r="H23" t="n">
        <v>89.80192307692307</v>
      </c>
      <c r="I23" t="n">
        <v>88.52237762237763</v>
      </c>
      <c r="J23" t="n">
        <v>87.43957703927492</v>
      </c>
      <c r="K23" t="n">
        <v>90.96705882352941</v>
      </c>
      <c r="L23" t="n">
        <v>93.435</v>
      </c>
      <c r="M23" t="n">
        <v>90.11677215189874</v>
      </c>
    </row>
    <row r="24">
      <c r="A24" t="n">
        <v>22</v>
      </c>
      <c r="B24" t="n">
        <v>88.68423076923078</v>
      </c>
      <c r="C24" t="n">
        <v>89.74472573839662</v>
      </c>
      <c r="D24" t="n">
        <v>89.79144144144145</v>
      </c>
      <c r="E24" t="n">
        <v>94.42985074626867</v>
      </c>
      <c r="F24" t="n">
        <v>91.66196428571428</v>
      </c>
      <c r="G24" t="n">
        <v>90.50876068376068</v>
      </c>
      <c r="H24" t="n">
        <v>91.34566666666667</v>
      </c>
      <c r="I24" t="n">
        <v>88.83439716312057</v>
      </c>
      <c r="J24" t="n">
        <v>87.64320987654321</v>
      </c>
      <c r="K24" t="n">
        <v>91.75185185185185</v>
      </c>
      <c r="L24" t="n">
        <v>94.45077720207254</v>
      </c>
      <c r="M24" t="n">
        <v>90.66949685534591</v>
      </c>
    </row>
    <row r="25">
      <c r="A25" t="n">
        <v>23</v>
      </c>
      <c r="B25" t="n">
        <v>90.25065502183406</v>
      </c>
      <c r="C25" t="n">
        <v>91.053515625</v>
      </c>
      <c r="D25" t="n">
        <v>90.29813084112149</v>
      </c>
      <c r="E25" t="n">
        <v>94.0888888888889</v>
      </c>
      <c r="F25" t="n">
        <v>91.71513409961686</v>
      </c>
      <c r="G25" t="n">
        <v>90.99741379310345</v>
      </c>
      <c r="H25" t="n">
        <v>91.51486988847584</v>
      </c>
      <c r="I25" t="n">
        <v>88.36066176470588</v>
      </c>
      <c r="J25" t="n">
        <v>88.2751552795031</v>
      </c>
      <c r="K25" t="n">
        <v>91.89875930521092</v>
      </c>
      <c r="L25" t="n">
        <v>95.20165745856353</v>
      </c>
      <c r="M25" t="n">
        <v>90.05481481481482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2024-11-26T23:35:53Z</dcterms:created>
  <dcterms:modified xmlns:dcterms="http://purl.org/dc/terms/" xmlns:xsi="http://www.w3.org/2001/XMLSchema-instance" xsi:type="dcterms:W3CDTF">2024-11-26T23:35:53Z</dcterms:modified>
</cp:coreProperties>
</file>