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84.60714285714286</v>
      </c>
      <c r="C2" t="n">
        <v>87.61881188118812</v>
      </c>
      <c r="D2" t="n">
        <v>92.54444444444445</v>
      </c>
      <c r="E2" t="n">
        <v>94.98534798534799</v>
      </c>
      <c r="F2" t="n">
        <v>94.7936507936508</v>
      </c>
      <c r="G2" t="n">
        <v>95.67295597484276</v>
      </c>
      <c r="H2" t="n">
        <v>97.58333333333333</v>
      </c>
      <c r="I2" t="n">
        <v>96.9054054054054</v>
      </c>
      <c r="J2" t="n">
        <v>94.51633986928104</v>
      </c>
      <c r="K2" t="n">
        <v>93.15706806282722</v>
      </c>
      <c r="L2" t="n">
        <v>93.34951456310679</v>
      </c>
      <c r="M2" t="n">
        <v>90.44339622641509</v>
      </c>
    </row>
    <row r="3">
      <c r="A3" t="n">
        <v>1</v>
      </c>
      <c r="B3" t="n">
        <v>85.10313901345292</v>
      </c>
      <c r="C3" t="n">
        <v>88.25980392156863</v>
      </c>
      <c r="D3" t="n">
        <v>92.28813559322033</v>
      </c>
      <c r="E3" t="n">
        <v>94.52554744525547</v>
      </c>
      <c r="F3" t="n">
        <v>94.40925266903915</v>
      </c>
      <c r="G3" t="n">
        <v>96.64556962025317</v>
      </c>
      <c r="H3" t="n">
        <v>98.35319148936171</v>
      </c>
      <c r="I3" t="n">
        <v>96.63500000000001</v>
      </c>
      <c r="J3" t="n">
        <v>94.23952095808383</v>
      </c>
      <c r="K3" t="n">
        <v>93.35148514851485</v>
      </c>
      <c r="L3" t="n">
        <v>92.54166666666667</v>
      </c>
      <c r="M3" t="n">
        <v>90.07017543859649</v>
      </c>
    </row>
    <row r="4">
      <c r="A4" t="n">
        <v>2</v>
      </c>
      <c r="B4" t="n">
        <v>83.84821428571429</v>
      </c>
      <c r="C4" t="n">
        <v>87.29556650246306</v>
      </c>
      <c r="D4" t="n">
        <v>91.28671328671329</v>
      </c>
      <c r="E4" t="n">
        <v>94.36764705882354</v>
      </c>
      <c r="F4" t="n">
        <v>94.86940298507463</v>
      </c>
      <c r="G4" t="n">
        <v>95.81404958677686</v>
      </c>
      <c r="H4" t="n">
        <v>98.03004291845494</v>
      </c>
      <c r="I4" t="n">
        <v>95.91282051282052</v>
      </c>
      <c r="J4" t="n">
        <v>94.33734939759036</v>
      </c>
      <c r="K4" t="n">
        <v>92.46341463414635</v>
      </c>
      <c r="L4" t="n">
        <v>92.55825242718447</v>
      </c>
      <c r="M4" t="n">
        <v>89.08260869565217</v>
      </c>
    </row>
    <row r="5">
      <c r="A5" t="n">
        <v>3</v>
      </c>
      <c r="B5" t="n">
        <v>82.10526315789474</v>
      </c>
      <c r="C5" t="n">
        <v>84.81182795698925</v>
      </c>
      <c r="D5" t="n">
        <v>89.90350877192982</v>
      </c>
      <c r="E5" t="n">
        <v>92.58108108108108</v>
      </c>
      <c r="F5" t="n">
        <v>92.50666666666666</v>
      </c>
      <c r="G5" t="n">
        <v>92.6304347826087</v>
      </c>
      <c r="H5" t="n">
        <v>94.96363636363637</v>
      </c>
      <c r="I5" t="n">
        <v>94.25396825396825</v>
      </c>
      <c r="J5" t="n">
        <v>94.12592592592593</v>
      </c>
      <c r="K5" t="n">
        <v>91.23497267759562</v>
      </c>
      <c r="L5" t="n">
        <v>91.37016574585635</v>
      </c>
      <c r="M5" t="n">
        <v>87.796875</v>
      </c>
    </row>
    <row r="6">
      <c r="A6" t="n">
        <v>4</v>
      </c>
      <c r="B6" t="n">
        <v>81.25943396226415</v>
      </c>
      <c r="C6" t="n">
        <v>86.04787234042553</v>
      </c>
      <c r="D6" t="n">
        <v>88.67647058823529</v>
      </c>
      <c r="E6" t="n">
        <v>92.4410480349345</v>
      </c>
      <c r="F6" t="n">
        <v>93.04265402843602</v>
      </c>
      <c r="G6" t="n">
        <v>92.96923076923076</v>
      </c>
      <c r="H6" t="n">
        <v>94.8125</v>
      </c>
      <c r="I6" t="n">
        <v>93.83333333333333</v>
      </c>
      <c r="J6" t="n">
        <v>92.9645390070922</v>
      </c>
      <c r="K6" t="n">
        <v>91.77094972067039</v>
      </c>
      <c r="L6" t="n">
        <v>90.55837563451777</v>
      </c>
      <c r="M6" t="n">
        <v>86.62871287128714</v>
      </c>
    </row>
    <row r="7">
      <c r="A7" t="n">
        <v>5</v>
      </c>
      <c r="B7" t="n">
        <v>80.99507389162562</v>
      </c>
      <c r="C7" t="n">
        <v>85.97191011235955</v>
      </c>
      <c r="D7" t="n">
        <v>89.04721030042919</v>
      </c>
      <c r="E7" t="n">
        <v>91.89406779661017</v>
      </c>
      <c r="F7" t="n">
        <v>92.65277777777777</v>
      </c>
      <c r="G7" t="n">
        <v>93.55813953488372</v>
      </c>
      <c r="H7" t="n">
        <v>95.07826086956521</v>
      </c>
      <c r="I7" t="n">
        <v>94.42608695652174</v>
      </c>
      <c r="J7" t="n">
        <v>91.75912408759125</v>
      </c>
      <c r="K7" t="n">
        <v>90.91397849462365</v>
      </c>
      <c r="L7" t="n">
        <v>91.04639175257732</v>
      </c>
      <c r="M7" t="n">
        <v>87.86082474226804</v>
      </c>
    </row>
    <row r="8">
      <c r="A8" t="n">
        <v>6</v>
      </c>
      <c r="B8" t="n">
        <v>79.14880952380952</v>
      </c>
      <c r="C8" t="n">
        <v>84.23809523809524</v>
      </c>
      <c r="D8" t="n">
        <v>86.43684210526315</v>
      </c>
      <c r="E8" t="n">
        <v>90.87037037037037</v>
      </c>
      <c r="F8" t="n">
        <v>89.74125874125875</v>
      </c>
      <c r="G8" t="n">
        <v>90.28915662650603</v>
      </c>
      <c r="H8" t="n">
        <v>92.18461538461538</v>
      </c>
      <c r="I8" t="n">
        <v>89.703125</v>
      </c>
      <c r="J8" t="n">
        <v>89.25882352941177</v>
      </c>
      <c r="K8" t="n">
        <v>87.9453125</v>
      </c>
      <c r="L8" t="n">
        <v>88.89115646258503</v>
      </c>
      <c r="M8" t="n">
        <v>83.76623376623377</v>
      </c>
    </row>
    <row r="9">
      <c r="A9" t="n">
        <v>7</v>
      </c>
      <c r="B9" t="n">
        <v>78.41071428571429</v>
      </c>
      <c r="C9" t="n">
        <v>84.67391304347827</v>
      </c>
      <c r="D9" t="n">
        <v>86.43783783783783</v>
      </c>
      <c r="E9" t="n">
        <v>89.3225806451613</v>
      </c>
      <c r="F9" t="n">
        <v>88.53237410071942</v>
      </c>
      <c r="G9" t="n">
        <v>87.41052631578947</v>
      </c>
      <c r="H9" t="n">
        <v>88.37096774193549</v>
      </c>
      <c r="I9" t="n">
        <v>89.65753424657534</v>
      </c>
      <c r="J9" t="n">
        <v>88.58762886597938</v>
      </c>
      <c r="K9" t="n">
        <v>88.41666666666667</v>
      </c>
      <c r="L9" t="n">
        <v>87.19354838709677</v>
      </c>
      <c r="M9" t="n">
        <v>81.66233766233766</v>
      </c>
    </row>
    <row r="10">
      <c r="A10" t="n">
        <v>8</v>
      </c>
      <c r="B10" t="n">
        <v>81.27932960893855</v>
      </c>
      <c r="C10" t="n">
        <v>84.68918918918919</v>
      </c>
      <c r="D10" t="n">
        <v>87.53645833333333</v>
      </c>
      <c r="E10" t="n">
        <v>91.11320754716981</v>
      </c>
      <c r="F10" t="n">
        <v>90.4225352112676</v>
      </c>
      <c r="G10" t="n">
        <v>88.72</v>
      </c>
      <c r="H10" t="n">
        <v>91.49230769230769</v>
      </c>
      <c r="I10" t="n">
        <v>89.28169014084507</v>
      </c>
      <c r="J10" t="n">
        <v>86.40425531914893</v>
      </c>
      <c r="K10" t="n">
        <v>90.59663865546219</v>
      </c>
      <c r="L10" t="n">
        <v>91.50649350649351</v>
      </c>
      <c r="M10" t="n">
        <v>83.87898089171975</v>
      </c>
    </row>
    <row r="11">
      <c r="A11" t="n">
        <v>9</v>
      </c>
      <c r="B11" t="n">
        <v>81.40641711229947</v>
      </c>
      <c r="C11" t="n">
        <v>84.81132075471699</v>
      </c>
      <c r="D11" t="n">
        <v>86.53191489361703</v>
      </c>
      <c r="E11" t="n">
        <v>91.98051948051948</v>
      </c>
      <c r="F11" t="n">
        <v>89.58940397350993</v>
      </c>
      <c r="G11" t="n">
        <v>90.18181818181819</v>
      </c>
      <c r="H11" t="n">
        <v>90.22368421052632</v>
      </c>
      <c r="I11" t="n">
        <v>89.13513513513513</v>
      </c>
      <c r="J11" t="n">
        <v>89.0990099009901</v>
      </c>
      <c r="K11" t="n">
        <v>89.25454545454545</v>
      </c>
      <c r="L11" t="n">
        <v>91.29729729729729</v>
      </c>
      <c r="M11" t="n">
        <v>83.54705882352941</v>
      </c>
    </row>
    <row r="12">
      <c r="A12" t="n">
        <v>10</v>
      </c>
      <c r="B12" t="n">
        <v>80.96174863387978</v>
      </c>
      <c r="C12" t="n">
        <v>84.25142857142858</v>
      </c>
      <c r="D12" t="n">
        <v>87.40571428571428</v>
      </c>
      <c r="E12" t="n">
        <v>90.29577464788733</v>
      </c>
      <c r="F12" t="n">
        <v>91.51315789473684</v>
      </c>
      <c r="G12" t="n">
        <v>90.07142857142857</v>
      </c>
      <c r="H12" t="n">
        <v>90.47222222222223</v>
      </c>
      <c r="I12" t="n">
        <v>89.71428571428571</v>
      </c>
      <c r="J12" t="n">
        <v>87.38383838383838</v>
      </c>
      <c r="K12" t="n">
        <v>91.35238095238095</v>
      </c>
      <c r="L12" t="n">
        <v>91.4885496183206</v>
      </c>
      <c r="M12" t="n">
        <v>83.35757575757576</v>
      </c>
    </row>
    <row r="13">
      <c r="A13" t="n">
        <v>11</v>
      </c>
      <c r="B13" t="n">
        <v>80.75135135135135</v>
      </c>
      <c r="C13" t="n">
        <v>84</v>
      </c>
      <c r="D13" t="n">
        <v>87.20744680851064</v>
      </c>
      <c r="E13" t="n">
        <v>89.30612244897959</v>
      </c>
      <c r="F13" t="n">
        <v>91.71333333333334</v>
      </c>
      <c r="G13" t="n">
        <v>90.63541666666667</v>
      </c>
      <c r="H13" t="n">
        <v>91.85714285714286</v>
      </c>
      <c r="I13" t="n">
        <v>88.44155844155844</v>
      </c>
      <c r="J13" t="n">
        <v>87.49514563106796</v>
      </c>
      <c r="K13" t="n">
        <v>89.86813186813187</v>
      </c>
      <c r="L13" t="n">
        <v>92.11029411764706</v>
      </c>
      <c r="M13" t="n">
        <v>85.19760479041916</v>
      </c>
    </row>
    <row r="14">
      <c r="A14" t="n">
        <v>12</v>
      </c>
      <c r="B14" t="n">
        <v>81.48979591836735</v>
      </c>
      <c r="C14" t="n">
        <v>83.16470588235295</v>
      </c>
      <c r="D14" t="n">
        <v>86.51428571428572</v>
      </c>
      <c r="E14" t="n">
        <v>89.31612903225806</v>
      </c>
      <c r="F14" t="n">
        <v>91.02702702702703</v>
      </c>
      <c r="G14" t="n">
        <v>91.11881188118812</v>
      </c>
      <c r="H14" t="n">
        <v>93.32835820895522</v>
      </c>
      <c r="I14" t="n">
        <v>90.1547619047619</v>
      </c>
      <c r="J14" t="n">
        <v>89.0925925925926</v>
      </c>
      <c r="K14" t="n">
        <v>90.42391304347827</v>
      </c>
      <c r="L14" t="n">
        <v>90.47572815533981</v>
      </c>
      <c r="M14" t="n">
        <v>86.20370370370371</v>
      </c>
    </row>
    <row r="15">
      <c r="A15" t="n">
        <v>13</v>
      </c>
      <c r="B15" t="n">
        <v>80.61290322580645</v>
      </c>
      <c r="C15" t="n">
        <v>83.24260355029585</v>
      </c>
      <c r="D15" t="n">
        <v>87.53757225433526</v>
      </c>
      <c r="E15" t="n">
        <v>89.2012987012987</v>
      </c>
      <c r="F15" t="n">
        <v>91.21088435374149</v>
      </c>
      <c r="G15" t="n">
        <v>91.61904761904762</v>
      </c>
      <c r="H15" t="n">
        <v>92.47674418604652</v>
      </c>
      <c r="I15" t="n">
        <v>91.14634146341463</v>
      </c>
      <c r="J15" t="n">
        <v>89.58181818181818</v>
      </c>
      <c r="K15" t="n">
        <v>92.22222222222223</v>
      </c>
      <c r="L15" t="n">
        <v>93.44347826086957</v>
      </c>
      <c r="M15" t="n">
        <v>85.51020408163265</v>
      </c>
    </row>
    <row r="16">
      <c r="A16" t="n">
        <v>14</v>
      </c>
      <c r="B16" t="n">
        <v>81.93969849246231</v>
      </c>
      <c r="C16" t="n">
        <v>83.98787878787878</v>
      </c>
      <c r="D16" t="n">
        <v>88.01104972375691</v>
      </c>
      <c r="E16" t="n">
        <v>90.54421768707483</v>
      </c>
      <c r="F16" t="n">
        <v>90.66249999999999</v>
      </c>
      <c r="G16" t="n">
        <v>90.70642201834862</v>
      </c>
      <c r="H16" t="n">
        <v>92.08139534883721</v>
      </c>
      <c r="I16" t="n">
        <v>90.75862068965517</v>
      </c>
      <c r="J16" t="n">
        <v>90.4095238095238</v>
      </c>
      <c r="K16" t="n">
        <v>90.80412371134021</v>
      </c>
      <c r="L16" t="n">
        <v>92.83018867924528</v>
      </c>
      <c r="M16" t="n">
        <v>86.32608695652173</v>
      </c>
    </row>
    <row r="17">
      <c r="A17" t="n">
        <v>15</v>
      </c>
      <c r="B17" t="n">
        <v>83.29319371727749</v>
      </c>
      <c r="C17" t="n">
        <v>85.51149425287356</v>
      </c>
      <c r="D17" t="n">
        <v>89.01117318435755</v>
      </c>
      <c r="E17" t="n">
        <v>89.59999999999999</v>
      </c>
      <c r="F17" t="n">
        <v>89.62913907284768</v>
      </c>
      <c r="G17" t="n">
        <v>91.27927927927928</v>
      </c>
      <c r="H17" t="n">
        <v>92.64835164835165</v>
      </c>
      <c r="I17" t="n">
        <v>90.97849462365592</v>
      </c>
      <c r="J17" t="n">
        <v>90.86274509803921</v>
      </c>
      <c r="K17" t="n">
        <v>89.80373831775701</v>
      </c>
      <c r="L17" t="n">
        <v>92.52525252525253</v>
      </c>
      <c r="M17" t="n">
        <v>89.69285714285714</v>
      </c>
    </row>
    <row r="18">
      <c r="A18" t="n">
        <v>16</v>
      </c>
      <c r="B18" t="n">
        <v>84.12903225806451</v>
      </c>
      <c r="C18" t="n">
        <v>85.47093023255815</v>
      </c>
      <c r="D18" t="n">
        <v>89.47368421052632</v>
      </c>
      <c r="E18" t="n">
        <v>91.77070063694268</v>
      </c>
      <c r="F18" t="n">
        <v>90.26086956521739</v>
      </c>
      <c r="G18" t="n">
        <v>90.84615384615384</v>
      </c>
      <c r="H18" t="n">
        <v>92.75268817204301</v>
      </c>
      <c r="I18" t="n">
        <v>91.85148514851485</v>
      </c>
      <c r="J18" t="n">
        <v>89.48148148148148</v>
      </c>
      <c r="K18" t="n">
        <v>91.85123966942149</v>
      </c>
      <c r="L18" t="n">
        <v>93.08988764044943</v>
      </c>
      <c r="M18" t="n">
        <v>89.58333333333333</v>
      </c>
    </row>
    <row r="19">
      <c r="A19" t="n">
        <v>17</v>
      </c>
      <c r="B19" t="n">
        <v>84.85393258426966</v>
      </c>
      <c r="C19" t="n">
        <v>86.8875</v>
      </c>
      <c r="D19" t="n">
        <v>89.40116279069767</v>
      </c>
      <c r="E19" t="n">
        <v>91.69078947368421</v>
      </c>
      <c r="F19" t="n">
        <v>90.4875</v>
      </c>
      <c r="G19" t="n">
        <v>91.70093457943925</v>
      </c>
      <c r="H19" t="n">
        <v>93.15841584158416</v>
      </c>
      <c r="I19" t="n">
        <v>92.12244897959184</v>
      </c>
      <c r="J19" t="n">
        <v>89.91228070175438</v>
      </c>
      <c r="K19" t="n">
        <v>91.83962264150944</v>
      </c>
      <c r="L19" t="n">
        <v>92.1875</v>
      </c>
      <c r="M19" t="n">
        <v>89.47101449275362</v>
      </c>
    </row>
    <row r="20">
      <c r="A20" t="n">
        <v>18</v>
      </c>
      <c r="B20" t="n">
        <v>84.90303030303031</v>
      </c>
      <c r="C20" t="n">
        <v>85.92517006802721</v>
      </c>
      <c r="D20" t="n">
        <v>89.6474358974359</v>
      </c>
      <c r="E20" t="n">
        <v>92.14788732394366</v>
      </c>
      <c r="F20" t="n">
        <v>91.63291139240506</v>
      </c>
      <c r="G20" t="n">
        <v>92.30851063829788</v>
      </c>
      <c r="H20" t="n">
        <v>93.71084337349397</v>
      </c>
      <c r="I20" t="n">
        <v>93.2258064516129</v>
      </c>
      <c r="J20" t="n">
        <v>92.39130434782609</v>
      </c>
      <c r="K20" t="n">
        <v>90.33962264150944</v>
      </c>
      <c r="L20" t="n">
        <v>92.97029702970298</v>
      </c>
      <c r="M20" t="n">
        <v>90.2936507936508</v>
      </c>
    </row>
    <row r="21">
      <c r="A21" t="n">
        <v>19</v>
      </c>
      <c r="B21" t="n">
        <v>88.28638497652582</v>
      </c>
      <c r="C21" t="n">
        <v>87.6321243523316</v>
      </c>
      <c r="D21" t="n">
        <v>91.34313725490196</v>
      </c>
      <c r="E21" t="n">
        <v>94.48258706467662</v>
      </c>
      <c r="F21" t="n">
        <v>93.29245283018868</v>
      </c>
      <c r="G21" t="n">
        <v>94.91044776119404</v>
      </c>
      <c r="H21" t="n">
        <v>95.88429752066116</v>
      </c>
      <c r="I21" t="n">
        <v>93.55384615384615</v>
      </c>
      <c r="J21" t="n">
        <v>92.43065693430657</v>
      </c>
      <c r="K21" t="n">
        <v>92.04575163398692</v>
      </c>
      <c r="L21" t="n">
        <v>93.06206896551724</v>
      </c>
      <c r="M21" t="n">
        <v>93.27586206896552</v>
      </c>
    </row>
    <row r="22">
      <c r="A22" t="n">
        <v>20</v>
      </c>
      <c r="B22" t="n">
        <v>86.28372093023256</v>
      </c>
      <c r="C22" t="n">
        <v>86.96808510638297</v>
      </c>
      <c r="D22" t="n">
        <v>90.49763033175356</v>
      </c>
      <c r="E22" t="n">
        <v>94.04629629629629</v>
      </c>
      <c r="F22" t="n">
        <v>93.44907407407408</v>
      </c>
      <c r="G22" t="n">
        <v>94.34814814814816</v>
      </c>
      <c r="H22" t="n">
        <v>96.76612903225806</v>
      </c>
      <c r="I22" t="n">
        <v>95.1311475409836</v>
      </c>
      <c r="J22" t="n">
        <v>93.38461538461539</v>
      </c>
      <c r="K22" t="n">
        <v>92.062893081761</v>
      </c>
      <c r="L22" t="n">
        <v>92.00684931506849</v>
      </c>
      <c r="M22" t="n">
        <v>93.15819209039547</v>
      </c>
    </row>
    <row r="23">
      <c r="A23" t="n">
        <v>21</v>
      </c>
      <c r="B23" t="n">
        <v>88.2734375</v>
      </c>
      <c r="C23" t="n">
        <v>89.55458515283843</v>
      </c>
      <c r="D23" t="n">
        <v>93.45423728813559</v>
      </c>
      <c r="E23" t="n">
        <v>95.6774193548387</v>
      </c>
      <c r="F23" t="n">
        <v>95.59649122807018</v>
      </c>
      <c r="G23" t="n">
        <v>96.93951612903226</v>
      </c>
      <c r="H23" t="n">
        <v>98.52610441767068</v>
      </c>
      <c r="I23" t="n">
        <v>97.35204081632654</v>
      </c>
      <c r="J23" t="n">
        <v>95.17613636363636</v>
      </c>
      <c r="K23" t="n">
        <v>93.6047619047619</v>
      </c>
      <c r="L23" t="n">
        <v>94.03301886792453</v>
      </c>
      <c r="M23" t="n">
        <v>93.33476394849785</v>
      </c>
    </row>
    <row r="24">
      <c r="A24" t="n">
        <v>22</v>
      </c>
      <c r="B24" t="n">
        <v>87.82231404958678</v>
      </c>
      <c r="C24" t="n">
        <v>89.94545454545455</v>
      </c>
      <c r="D24" t="n">
        <v>93.26116838487972</v>
      </c>
      <c r="E24" t="n">
        <v>95.35036496350365</v>
      </c>
      <c r="F24" t="n">
        <v>95.23591549295774</v>
      </c>
      <c r="G24" t="n">
        <v>97.21487603305785</v>
      </c>
      <c r="H24" t="n">
        <v>98.72064777327935</v>
      </c>
      <c r="I24" t="n">
        <v>97.38500000000001</v>
      </c>
      <c r="J24" t="n">
        <v>94.5</v>
      </c>
      <c r="K24" t="n">
        <v>93.54726368159204</v>
      </c>
      <c r="L24" t="n">
        <v>94.07798165137615</v>
      </c>
      <c r="M24" t="n">
        <v>92.53448275862068</v>
      </c>
    </row>
    <row r="25">
      <c r="A25" t="n">
        <v>23</v>
      </c>
      <c r="B25" t="n">
        <v>86.32608695652173</v>
      </c>
      <c r="C25" t="n">
        <v>90.07582938388626</v>
      </c>
      <c r="D25" t="n">
        <v>93.21034482758621</v>
      </c>
      <c r="E25" t="n">
        <v>95.74725274725274</v>
      </c>
      <c r="F25" t="n">
        <v>95.23636363636363</v>
      </c>
      <c r="G25" t="n">
        <v>97.65000000000001</v>
      </c>
      <c r="H25" t="n">
        <v>98.49344978165939</v>
      </c>
      <c r="I25" t="n">
        <v>97.18367346938776</v>
      </c>
      <c r="J25" t="n">
        <v>94.49707602339181</v>
      </c>
      <c r="K25" t="n">
        <v>93.24630541871922</v>
      </c>
      <c r="L25" t="n">
        <v>94.13207547169812</v>
      </c>
      <c r="M25" t="n">
        <v>91.9269406392694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2024-11-26T23:35:53Z</dcterms:created>
  <dcterms:modified xmlns:dcterms="http://purl.org/dc/terms/" xmlns:xsi="http://www.w3.org/2001/XMLSchema-instance" xsi:type="dcterms:W3CDTF">2024-11-26T23:35:53Z</dcterms:modified>
</cp:coreProperties>
</file>