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85.69135802469135</v>
      </c>
      <c r="C2" t="n">
        <v>85.88165680473372</v>
      </c>
      <c r="D2" t="n">
        <v>88.04918032786885</v>
      </c>
      <c r="E2" t="n">
        <v>86.7815699658703</v>
      </c>
      <c r="F2" t="n">
        <v>87.10869565217391</v>
      </c>
      <c r="G2" t="n">
        <v>82.8875</v>
      </c>
      <c r="H2" t="n">
        <v>78.59642857142858</v>
      </c>
      <c r="I2" t="n">
        <v>74.03092783505154</v>
      </c>
      <c r="J2" t="n">
        <v>73.65064102564102</v>
      </c>
      <c r="K2" t="n">
        <v>84.41515151515152</v>
      </c>
      <c r="L2" t="n">
        <v>91.63448275862069</v>
      </c>
      <c r="M2" t="n">
        <v>89.97463768115942</v>
      </c>
    </row>
    <row r="3">
      <c r="A3" t="n">
        <v>1</v>
      </c>
      <c r="B3" t="n">
        <v>86.48318042813456</v>
      </c>
      <c r="C3" t="n">
        <v>86.53079178885631</v>
      </c>
      <c r="D3" t="n">
        <v>88.42105263157895</v>
      </c>
      <c r="E3" t="n">
        <v>87.48684210526316</v>
      </c>
      <c r="F3" t="n">
        <v>87.93031358885017</v>
      </c>
      <c r="G3" t="n">
        <v>83.10671936758894</v>
      </c>
      <c r="H3" t="n">
        <v>79.19377162629758</v>
      </c>
      <c r="I3" t="n">
        <v>74.67096774193548</v>
      </c>
      <c r="J3" t="n">
        <v>74.37654320987654</v>
      </c>
      <c r="K3" t="n">
        <v>84.71387283236994</v>
      </c>
      <c r="L3" t="n">
        <v>92.31879194630872</v>
      </c>
      <c r="M3" t="n">
        <v>90.65017667844523</v>
      </c>
    </row>
    <row r="4">
      <c r="A4" t="n">
        <v>2</v>
      </c>
      <c r="B4" t="n">
        <v>87.48502994011976</v>
      </c>
      <c r="C4" t="n">
        <v>87.77556818181819</v>
      </c>
      <c r="D4" t="n">
        <v>89.29449838187702</v>
      </c>
      <c r="E4" t="n">
        <v>88.58441558441558</v>
      </c>
      <c r="F4" t="n">
        <v>88.45674740484429</v>
      </c>
      <c r="G4" t="n">
        <v>84.66796875</v>
      </c>
      <c r="H4" t="n">
        <v>80.18118466898954</v>
      </c>
      <c r="I4" t="n">
        <v>75.83333333333333</v>
      </c>
      <c r="J4" t="n">
        <v>75.46646341463415</v>
      </c>
      <c r="K4" t="n">
        <v>85.72779369627507</v>
      </c>
      <c r="L4" t="n">
        <v>92.70408163265306</v>
      </c>
      <c r="M4" t="n">
        <v>91.38380281690141</v>
      </c>
    </row>
    <row r="5">
      <c r="A5" t="n">
        <v>3</v>
      </c>
      <c r="B5" t="n">
        <v>88.63914373088684</v>
      </c>
      <c r="C5" t="n">
        <v>88.77521613832853</v>
      </c>
      <c r="D5" t="n">
        <v>89.92903225806451</v>
      </c>
      <c r="E5" t="n">
        <v>89.58252427184466</v>
      </c>
      <c r="F5" t="n">
        <v>89.44405594405595</v>
      </c>
      <c r="G5" t="n">
        <v>85.03921568627452</v>
      </c>
      <c r="H5" t="n">
        <v>81.23263888888889</v>
      </c>
      <c r="I5" t="n">
        <v>76.80573248407643</v>
      </c>
      <c r="J5" t="n">
        <v>76.54375</v>
      </c>
      <c r="K5" t="n">
        <v>86.27011494252874</v>
      </c>
      <c r="L5" t="n">
        <v>93.16896551724138</v>
      </c>
      <c r="M5" t="n">
        <v>91.79442508710801</v>
      </c>
    </row>
    <row r="6">
      <c r="A6" t="n">
        <v>4</v>
      </c>
      <c r="B6" t="n">
        <v>88.88679245283019</v>
      </c>
      <c r="C6" t="n">
        <v>89.1235632183908</v>
      </c>
      <c r="D6" t="n">
        <v>90.19426751592357</v>
      </c>
      <c r="E6" t="n">
        <v>89.80967741935484</v>
      </c>
      <c r="F6" t="n">
        <v>90.35986159169551</v>
      </c>
      <c r="G6" t="n">
        <v>85.2244094488189</v>
      </c>
      <c r="H6" t="n">
        <v>81.70307167235495</v>
      </c>
      <c r="I6" t="n">
        <v>77.18730158730159</v>
      </c>
      <c r="J6" t="n">
        <v>78.02777777777777</v>
      </c>
      <c r="K6" t="n">
        <v>87.08857142857143</v>
      </c>
      <c r="L6" t="n">
        <v>93.49128919860627</v>
      </c>
      <c r="M6" t="n">
        <v>92.33214285714286</v>
      </c>
    </row>
    <row r="7">
      <c r="A7" t="n">
        <v>5</v>
      </c>
      <c r="B7" t="n">
        <v>89.13437500000001</v>
      </c>
      <c r="C7" t="n">
        <v>89.42857142857143</v>
      </c>
      <c r="D7" t="n">
        <v>90.78025477707007</v>
      </c>
      <c r="E7" t="n">
        <v>89.69102990033223</v>
      </c>
      <c r="F7" t="n">
        <v>90.62116040955631</v>
      </c>
      <c r="G7" t="n">
        <v>85.22307692307692</v>
      </c>
      <c r="H7" t="n">
        <v>81.87241379310345</v>
      </c>
      <c r="I7" t="n">
        <v>77.56012658227849</v>
      </c>
      <c r="J7" t="n">
        <v>78.3211009174312</v>
      </c>
      <c r="K7" t="n">
        <v>87.75637393767705</v>
      </c>
      <c r="L7" t="n">
        <v>93.56401384083046</v>
      </c>
      <c r="M7" t="n">
        <v>92.11913357400722</v>
      </c>
    </row>
    <row r="8">
      <c r="A8" t="n">
        <v>6</v>
      </c>
      <c r="B8" t="n">
        <v>89.06093189964157</v>
      </c>
      <c r="C8" t="n">
        <v>88.70370370370371</v>
      </c>
      <c r="D8" t="n">
        <v>90.5278810408922</v>
      </c>
      <c r="E8" t="n">
        <v>89.76865671641791</v>
      </c>
      <c r="F8" t="n">
        <v>89.51012145748987</v>
      </c>
      <c r="G8" t="n">
        <v>85.25</v>
      </c>
      <c r="H8" t="n">
        <v>81.62109375</v>
      </c>
      <c r="I8" t="n">
        <v>77.7158273381295</v>
      </c>
      <c r="J8" t="n">
        <v>78.33103448275862</v>
      </c>
      <c r="K8" t="n">
        <v>87.33770491803278</v>
      </c>
      <c r="L8" t="n">
        <v>92.14285714285714</v>
      </c>
      <c r="M8" t="n">
        <v>91.8468085106383</v>
      </c>
    </row>
    <row r="9">
      <c r="A9" t="n">
        <v>7</v>
      </c>
      <c r="B9" t="n">
        <v>85.66666666666667</v>
      </c>
      <c r="C9" t="n">
        <v>86.65780730897011</v>
      </c>
      <c r="D9" t="n">
        <v>87.77338129496403</v>
      </c>
      <c r="E9" t="n">
        <v>87.27881040892193</v>
      </c>
      <c r="F9" t="n">
        <v>86.41501976284584</v>
      </c>
      <c r="G9" t="n">
        <v>81.72083333333333</v>
      </c>
      <c r="H9" t="n">
        <v>78.18631178707224</v>
      </c>
      <c r="I9" t="n">
        <v>74.32413793103449</v>
      </c>
      <c r="J9" t="n">
        <v>75.41639344262295</v>
      </c>
      <c r="K9" t="n">
        <v>84.41016949152542</v>
      </c>
      <c r="L9" t="n">
        <v>89.92369477911646</v>
      </c>
      <c r="M9" t="n">
        <v>87.0042194092827</v>
      </c>
    </row>
    <row r="10">
      <c r="A10" t="n">
        <v>8</v>
      </c>
      <c r="B10" t="n">
        <v>82.65217391304348</v>
      </c>
      <c r="C10" t="n">
        <v>83.7766323024055</v>
      </c>
      <c r="D10" t="n">
        <v>86.16205533596838</v>
      </c>
      <c r="E10" t="n">
        <v>84.80408163265307</v>
      </c>
      <c r="F10" t="n">
        <v>84.9375</v>
      </c>
      <c r="G10" t="n">
        <v>79.82478632478633</v>
      </c>
      <c r="H10" t="n">
        <v>74.98</v>
      </c>
      <c r="I10" t="n">
        <v>72.46808510638297</v>
      </c>
      <c r="J10" t="n">
        <v>73.0179211469534</v>
      </c>
      <c r="K10" t="n">
        <v>81.80555555555556</v>
      </c>
      <c r="L10" t="n">
        <v>88.45267489711934</v>
      </c>
      <c r="M10" t="n">
        <v>85.42342342342343</v>
      </c>
    </row>
    <row r="11">
      <c r="A11" t="n">
        <v>9</v>
      </c>
      <c r="B11" t="n">
        <v>78.37662337662337</v>
      </c>
      <c r="C11" t="n">
        <v>80.97575757575757</v>
      </c>
      <c r="D11" t="n">
        <v>83.12</v>
      </c>
      <c r="E11" t="n">
        <v>82.78082191780823</v>
      </c>
      <c r="F11" t="n">
        <v>82.77443609022556</v>
      </c>
      <c r="G11" t="n">
        <v>77.36178861788618</v>
      </c>
      <c r="H11" t="n">
        <v>73.72862453531599</v>
      </c>
      <c r="I11" t="n">
        <v>70.10958904109589</v>
      </c>
      <c r="J11" t="n">
        <v>69.26666666666667</v>
      </c>
      <c r="K11" t="n">
        <v>80.13622291021672</v>
      </c>
      <c r="L11" t="n">
        <v>85.63636363636364</v>
      </c>
      <c r="M11" t="n">
        <v>80.8403041825095</v>
      </c>
    </row>
    <row r="12">
      <c r="A12" t="n">
        <v>10</v>
      </c>
      <c r="B12" t="n">
        <v>80.02215189873418</v>
      </c>
      <c r="C12" t="n">
        <v>80.52229299363057</v>
      </c>
      <c r="D12" t="n">
        <v>84.03289473684211</v>
      </c>
      <c r="E12" t="n">
        <v>83.45263157894736</v>
      </c>
      <c r="F12" t="n">
        <v>84.0561797752809</v>
      </c>
      <c r="G12" t="n">
        <v>78.52988047808765</v>
      </c>
      <c r="H12" t="n">
        <v>73.25539568345324</v>
      </c>
      <c r="I12" t="n">
        <v>69.99317406143345</v>
      </c>
      <c r="J12" t="n">
        <v>69.55932203389831</v>
      </c>
      <c r="K12" t="n">
        <v>80.59177215189874</v>
      </c>
      <c r="L12" t="n">
        <v>88.03071672354949</v>
      </c>
      <c r="M12" t="n">
        <v>83.82909090909091</v>
      </c>
    </row>
    <row r="13">
      <c r="A13" t="n">
        <v>11</v>
      </c>
      <c r="B13" t="n">
        <v>82.35331230283911</v>
      </c>
      <c r="C13" t="n">
        <v>82.44311377245509</v>
      </c>
      <c r="D13" t="n">
        <v>85.18709677419355</v>
      </c>
      <c r="E13" t="n">
        <v>83.5958904109589</v>
      </c>
      <c r="F13" t="n">
        <v>85.24814814814815</v>
      </c>
      <c r="G13" t="n">
        <v>79.31517509727627</v>
      </c>
      <c r="H13" t="n">
        <v>74.0962962962963</v>
      </c>
      <c r="I13" t="n">
        <v>70.28671328671329</v>
      </c>
      <c r="J13" t="n">
        <v>69.71821305841924</v>
      </c>
      <c r="K13" t="n">
        <v>81.76073619631902</v>
      </c>
      <c r="L13" t="n">
        <v>89.65292096219932</v>
      </c>
      <c r="M13" t="n">
        <v>86.03623188405797</v>
      </c>
    </row>
    <row r="14">
      <c r="A14" t="n">
        <v>12</v>
      </c>
      <c r="B14" t="n">
        <v>83.01898734177215</v>
      </c>
      <c r="C14" t="n">
        <v>83.85321100917432</v>
      </c>
      <c r="D14" t="n">
        <v>85.94603174603175</v>
      </c>
      <c r="E14" t="n">
        <v>84.15331010452962</v>
      </c>
      <c r="F14" t="n">
        <v>85.98507462686567</v>
      </c>
      <c r="G14" t="n">
        <v>79.37704918032787</v>
      </c>
      <c r="H14" t="n">
        <v>72.32481751824818</v>
      </c>
      <c r="I14" t="n">
        <v>68.36933797909407</v>
      </c>
      <c r="J14" t="n">
        <v>68.98671096345515</v>
      </c>
      <c r="K14" t="n">
        <v>81.59509202453988</v>
      </c>
      <c r="L14" t="n">
        <v>90.45357142857142</v>
      </c>
      <c r="M14" t="n">
        <v>87.83508771929824</v>
      </c>
    </row>
    <row r="15">
      <c r="A15" t="n">
        <v>13</v>
      </c>
      <c r="B15" t="n">
        <v>82.10543130990415</v>
      </c>
      <c r="C15" t="n">
        <v>82.72891566265061</v>
      </c>
      <c r="D15" t="n">
        <v>86.36421725239616</v>
      </c>
      <c r="E15" t="n">
        <v>84.26855123674912</v>
      </c>
      <c r="F15" t="n">
        <v>85.53874538745387</v>
      </c>
      <c r="G15" t="n">
        <v>79.28915662650603</v>
      </c>
      <c r="H15" t="n">
        <v>71.87769784172662</v>
      </c>
      <c r="I15" t="n">
        <v>67.4820143884892</v>
      </c>
      <c r="J15" t="n">
        <v>67.88813559322034</v>
      </c>
      <c r="K15" t="n">
        <v>81.25679758308156</v>
      </c>
      <c r="L15" t="n">
        <v>90.0418118466899</v>
      </c>
      <c r="M15" t="n">
        <v>87.62408759124088</v>
      </c>
    </row>
    <row r="16">
      <c r="A16" t="n">
        <v>14</v>
      </c>
      <c r="B16" t="n">
        <v>81.11803278688525</v>
      </c>
      <c r="C16" t="n">
        <v>81.81570996978851</v>
      </c>
      <c r="D16" t="n">
        <v>85.37623762376238</v>
      </c>
      <c r="E16" t="n">
        <v>84.23024054982818</v>
      </c>
      <c r="F16" t="n">
        <v>85.94604316546763</v>
      </c>
      <c r="G16" t="n">
        <v>79.08661417322834</v>
      </c>
      <c r="H16" t="n">
        <v>71.74531835205993</v>
      </c>
      <c r="I16" t="n">
        <v>67.00738007380073</v>
      </c>
      <c r="J16" t="n">
        <v>66.91397849462365</v>
      </c>
      <c r="K16" t="n">
        <v>81.35126582278481</v>
      </c>
      <c r="L16" t="n">
        <v>89.88928571428572</v>
      </c>
      <c r="M16" t="n">
        <v>86.74551971326164</v>
      </c>
    </row>
    <row r="17">
      <c r="A17" t="n">
        <v>15</v>
      </c>
      <c r="B17" t="n">
        <v>80.63106796116504</v>
      </c>
      <c r="C17" t="n">
        <v>81.50461538461539</v>
      </c>
      <c r="D17" t="n">
        <v>85.46006389776358</v>
      </c>
      <c r="E17" t="n">
        <v>85.51228070175439</v>
      </c>
      <c r="F17" t="n">
        <v>86.40671641791045</v>
      </c>
      <c r="G17" t="n">
        <v>80.10699588477367</v>
      </c>
      <c r="H17" t="n">
        <v>71.99261992619927</v>
      </c>
      <c r="I17" t="n">
        <v>66.92831541218638</v>
      </c>
      <c r="J17" t="n">
        <v>66.95373665480427</v>
      </c>
      <c r="K17" t="n">
        <v>81.43827160493827</v>
      </c>
      <c r="L17" t="n">
        <v>90.7870036101083</v>
      </c>
      <c r="M17" t="n">
        <v>86.82352941176471</v>
      </c>
    </row>
    <row r="18">
      <c r="A18" t="n">
        <v>16</v>
      </c>
      <c r="B18" t="n">
        <v>81.375</v>
      </c>
      <c r="C18" t="n">
        <v>81.66455696202532</v>
      </c>
      <c r="D18" t="n">
        <v>86.79354838709678</v>
      </c>
      <c r="E18" t="n">
        <v>86.08710801393728</v>
      </c>
      <c r="F18" t="n">
        <v>87.73021582733813</v>
      </c>
      <c r="G18" t="n">
        <v>82.04280155642023</v>
      </c>
      <c r="H18" t="n">
        <v>72.99621212121212</v>
      </c>
      <c r="I18" t="n">
        <v>67.94501718213058</v>
      </c>
      <c r="J18" t="n">
        <v>67.40579710144928</v>
      </c>
      <c r="K18" t="n">
        <v>82.22485207100591</v>
      </c>
      <c r="L18" t="n">
        <v>92.43846153846154</v>
      </c>
      <c r="M18" t="n">
        <v>88.87209302325581</v>
      </c>
    </row>
    <row r="19">
      <c r="A19" t="n">
        <v>17</v>
      </c>
      <c r="B19" t="n">
        <v>84.23659305993691</v>
      </c>
      <c r="C19" t="n">
        <v>84.08</v>
      </c>
      <c r="D19" t="n">
        <v>88.58477508650519</v>
      </c>
      <c r="E19" t="n">
        <v>87.92526690391459</v>
      </c>
      <c r="F19" t="n">
        <v>89.43820224719101</v>
      </c>
      <c r="G19" t="n">
        <v>84.40160642570281</v>
      </c>
      <c r="H19" t="n">
        <v>76.09818181818181</v>
      </c>
      <c r="I19" t="n">
        <v>69.58843537414965</v>
      </c>
      <c r="J19" t="n">
        <v>70.58139534883721</v>
      </c>
      <c r="K19" t="n">
        <v>85.21671826625386</v>
      </c>
      <c r="L19" t="n">
        <v>93.68796992481202</v>
      </c>
      <c r="M19" t="n">
        <v>91.65779467680608</v>
      </c>
    </row>
    <row r="20">
      <c r="A20" t="n">
        <v>18</v>
      </c>
      <c r="B20" t="n">
        <v>87.32770270270271</v>
      </c>
      <c r="C20" t="n">
        <v>87.47962382445141</v>
      </c>
      <c r="D20" t="n">
        <v>91.0431654676259</v>
      </c>
      <c r="E20" t="n">
        <v>89.54981549815498</v>
      </c>
      <c r="F20" t="n">
        <v>90.49805447470817</v>
      </c>
      <c r="G20" t="n">
        <v>85.36521739130434</v>
      </c>
      <c r="H20" t="n">
        <v>78.89473684210526</v>
      </c>
      <c r="I20" t="n">
        <v>72.48464163822526</v>
      </c>
      <c r="J20" t="n">
        <v>73.00675675675676</v>
      </c>
      <c r="K20" t="n">
        <v>86.36245954692556</v>
      </c>
      <c r="L20" t="n">
        <v>93.76824034334764</v>
      </c>
      <c r="M20" t="n">
        <v>93.23983739837398</v>
      </c>
    </row>
    <row r="21">
      <c r="A21" t="n">
        <v>19</v>
      </c>
      <c r="B21" t="n">
        <v>87.72782874617737</v>
      </c>
      <c r="C21" t="n">
        <v>88.32035928143712</v>
      </c>
      <c r="D21" t="n">
        <v>90.95819935691318</v>
      </c>
      <c r="E21" t="n">
        <v>87.88372093023256</v>
      </c>
      <c r="F21" t="n">
        <v>88.75531914893617</v>
      </c>
      <c r="G21" t="n">
        <v>84.16923076923077</v>
      </c>
      <c r="H21" t="n">
        <v>79.13148788927336</v>
      </c>
      <c r="I21" t="n">
        <v>72.40065146579805</v>
      </c>
      <c r="J21" t="n">
        <v>72.15408805031447</v>
      </c>
      <c r="K21" t="n">
        <v>84.97041420118343</v>
      </c>
      <c r="L21" t="n">
        <v>93.35862068965517</v>
      </c>
      <c r="M21" t="n">
        <v>92.7956204379562</v>
      </c>
    </row>
    <row r="22">
      <c r="A22" t="n">
        <v>20</v>
      </c>
      <c r="B22" t="n">
        <v>86.34743202416918</v>
      </c>
      <c r="C22" t="n">
        <v>87.87020648967551</v>
      </c>
      <c r="D22" t="n">
        <v>89.62866449511401</v>
      </c>
      <c r="E22" t="n">
        <v>86.60069444444444</v>
      </c>
      <c r="F22" t="n">
        <v>86.7153024911032</v>
      </c>
      <c r="G22" t="n">
        <v>82.53543307086615</v>
      </c>
      <c r="H22" t="n">
        <v>77.75438596491227</v>
      </c>
      <c r="I22" t="n">
        <v>71.76051779935275</v>
      </c>
      <c r="J22" t="n">
        <v>71.54632587859425</v>
      </c>
      <c r="K22" t="n">
        <v>83.72835820895523</v>
      </c>
      <c r="L22" t="n">
        <v>92.13669064748201</v>
      </c>
      <c r="M22" t="n">
        <v>91.20071684587813</v>
      </c>
    </row>
    <row r="23">
      <c r="A23" t="n">
        <v>21</v>
      </c>
      <c r="B23" t="n">
        <v>86.17241379310344</v>
      </c>
      <c r="C23" t="n">
        <v>86.50595238095238</v>
      </c>
      <c r="D23" t="n">
        <v>88.5</v>
      </c>
      <c r="E23" t="n">
        <v>85.25773195876289</v>
      </c>
      <c r="F23" t="n">
        <v>85.79779411764706</v>
      </c>
      <c r="G23" t="n">
        <v>81.78346456692914</v>
      </c>
      <c r="H23" t="n">
        <v>77.08928571428571</v>
      </c>
      <c r="I23" t="n">
        <v>71.36245954692556</v>
      </c>
      <c r="J23" t="n">
        <v>70.79559748427673</v>
      </c>
      <c r="K23" t="n">
        <v>82.85542168674699</v>
      </c>
      <c r="L23" t="n">
        <v>91.64516129032258</v>
      </c>
      <c r="M23" t="n">
        <v>91.03636363636363</v>
      </c>
    </row>
    <row r="24">
      <c r="A24" t="n">
        <v>22</v>
      </c>
      <c r="B24" t="n">
        <v>85</v>
      </c>
      <c r="C24" t="n">
        <v>85.75223880597015</v>
      </c>
      <c r="D24" t="n">
        <v>87.67532467532467</v>
      </c>
      <c r="E24" t="n">
        <v>85.09897610921502</v>
      </c>
      <c r="F24" t="n">
        <v>85.56115107913669</v>
      </c>
      <c r="G24" t="n">
        <v>82.04382470119522</v>
      </c>
      <c r="H24" t="n">
        <v>77.24372759856631</v>
      </c>
      <c r="I24" t="n">
        <v>71.96116504854369</v>
      </c>
      <c r="J24" t="n">
        <v>71.80877742946709</v>
      </c>
      <c r="K24" t="n">
        <v>83.65045592705167</v>
      </c>
      <c r="L24" t="n">
        <v>91.22996515679442</v>
      </c>
      <c r="M24" t="n">
        <v>90.58633093525179</v>
      </c>
    </row>
    <row r="25">
      <c r="A25" t="n">
        <v>23</v>
      </c>
      <c r="B25" t="n">
        <v>85.16969696969697</v>
      </c>
      <c r="C25" t="n">
        <v>85.28779069767442</v>
      </c>
      <c r="D25" t="n">
        <v>87.66881028938907</v>
      </c>
      <c r="E25" t="n">
        <v>85.23666666666666</v>
      </c>
      <c r="F25" t="n">
        <v>86.29390681003584</v>
      </c>
      <c r="G25" t="n">
        <v>81.956</v>
      </c>
      <c r="H25" t="n">
        <v>77.85416666666667</v>
      </c>
      <c r="I25" t="n">
        <v>72.61437908496733</v>
      </c>
      <c r="J25" t="n">
        <v>72.68769716088327</v>
      </c>
      <c r="K25" t="n">
        <v>83.63095238095238</v>
      </c>
      <c r="L25" t="n">
        <v>91.29591836734694</v>
      </c>
      <c r="M25" t="n">
        <v>90.13732394366197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2024-11-26T23:35:54Z</dcterms:created>
  <dcterms:modified xmlns:dcterms="http://purl.org/dc/terms/" xmlns:xsi="http://www.w3.org/2001/XMLSchema-instance" xsi:type="dcterms:W3CDTF">2024-11-26T23:35:54Z</dcterms:modified>
</cp:coreProperties>
</file>