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86.43548387096774</v>
      </c>
      <c r="C2" t="n">
        <v>86.10810810810811</v>
      </c>
      <c r="D2" t="n">
        <v>89.26388888888889</v>
      </c>
      <c r="E2" t="n">
        <v>90.23404255319149</v>
      </c>
      <c r="F2" t="n">
        <v>90.83783783783784</v>
      </c>
      <c r="G2" t="n">
        <v>86.71052631578948</v>
      </c>
      <c r="H2" t="n">
        <v>79.9047619047619</v>
      </c>
      <c r="I2" t="n">
        <v>82.22448979591837</v>
      </c>
      <c r="J2" t="n">
        <v>80.08196721311475</v>
      </c>
      <c r="K2" t="n">
        <v>88.32530120481928</v>
      </c>
      <c r="L2" t="n">
        <v>90.325</v>
      </c>
      <c r="M2" t="n">
        <v>93.35897435897436</v>
      </c>
    </row>
    <row r="3">
      <c r="A3" t="n">
        <v>1</v>
      </c>
      <c r="B3" t="n">
        <v>87</v>
      </c>
      <c r="C3" t="n">
        <v>86.80909090909091</v>
      </c>
      <c r="D3" t="n">
        <v>89.29729729729729</v>
      </c>
      <c r="E3" t="n">
        <v>90.45999999999999</v>
      </c>
      <c r="F3" t="n">
        <v>90.75</v>
      </c>
      <c r="G3" t="n">
        <v>87.48571428571428</v>
      </c>
      <c r="H3" t="n">
        <v>81.19565217391305</v>
      </c>
      <c r="I3" t="n">
        <v>82.33333333333333</v>
      </c>
      <c r="J3" t="n">
        <v>81.30909090909091</v>
      </c>
      <c r="K3" t="n">
        <v>88.24705882352941</v>
      </c>
      <c r="L3" t="n">
        <v>92.2</v>
      </c>
      <c r="M3" t="n">
        <v>94.22499999999999</v>
      </c>
    </row>
    <row r="4">
      <c r="A4" t="n">
        <v>2</v>
      </c>
      <c r="B4" t="n">
        <v>87.08620689655173</v>
      </c>
      <c r="C4" t="n">
        <v>88.21367521367522</v>
      </c>
      <c r="D4" t="n">
        <v>89.68918918918919</v>
      </c>
      <c r="E4" t="n">
        <v>90.78</v>
      </c>
      <c r="F4" t="n">
        <v>91.35897435897436</v>
      </c>
      <c r="G4" t="n">
        <v>88.06060606060606</v>
      </c>
      <c r="H4" t="n">
        <v>81.04444444444445</v>
      </c>
      <c r="I4" t="n">
        <v>82.80769230769231</v>
      </c>
      <c r="J4" t="n">
        <v>81.91525423728814</v>
      </c>
      <c r="K4" t="n">
        <v>88.61363636363636</v>
      </c>
      <c r="L4" t="n">
        <v>92.94736842105263</v>
      </c>
      <c r="M4" t="n">
        <v>93.70731707317073</v>
      </c>
    </row>
    <row r="5">
      <c r="A5" t="n">
        <v>3</v>
      </c>
      <c r="B5" t="n">
        <v>87.93103448275862</v>
      </c>
      <c r="C5" t="n">
        <v>88.59292035398231</v>
      </c>
      <c r="D5" t="n">
        <v>90.51351351351352</v>
      </c>
      <c r="E5" t="n">
        <v>90.94</v>
      </c>
      <c r="F5" t="n">
        <v>91.71794871794872</v>
      </c>
      <c r="G5" t="n">
        <v>89.23333333333333</v>
      </c>
      <c r="H5" t="n">
        <v>81.76744186046511</v>
      </c>
      <c r="I5" t="n">
        <v>83.32075471698113</v>
      </c>
      <c r="J5" t="n">
        <v>82.43859649122807</v>
      </c>
      <c r="K5" t="n">
        <v>89.27906976744185</v>
      </c>
      <c r="L5" t="n">
        <v>92.37837837837837</v>
      </c>
      <c r="M5" t="n">
        <v>93.07142857142857</v>
      </c>
    </row>
    <row r="6">
      <c r="A6" t="n">
        <v>4</v>
      </c>
      <c r="B6" t="n">
        <v>88.41818181818182</v>
      </c>
      <c r="C6" t="n">
        <v>87.84955752212389</v>
      </c>
      <c r="D6" t="n">
        <v>91.28169014084507</v>
      </c>
      <c r="E6" t="n">
        <v>91.48</v>
      </c>
      <c r="F6" t="n">
        <v>91.83783783783784</v>
      </c>
      <c r="G6" t="n">
        <v>89.85714285714286</v>
      </c>
      <c r="H6" t="n">
        <v>82.93333333333334</v>
      </c>
      <c r="I6" t="n">
        <v>85</v>
      </c>
      <c r="J6" t="n">
        <v>82.76666666666667</v>
      </c>
      <c r="K6" t="n">
        <v>90.27586206896552</v>
      </c>
      <c r="L6" t="n">
        <v>93</v>
      </c>
      <c r="M6" t="n">
        <v>93.97560975609755</v>
      </c>
    </row>
    <row r="7">
      <c r="A7" t="n">
        <v>5</v>
      </c>
      <c r="B7" t="n">
        <v>88.19230769230769</v>
      </c>
      <c r="C7" t="n">
        <v>88.33333333333333</v>
      </c>
      <c r="D7" t="n">
        <v>91.82857142857142</v>
      </c>
      <c r="E7" t="n">
        <v>90.65306122448979</v>
      </c>
      <c r="F7" t="n">
        <v>91.65789473684211</v>
      </c>
      <c r="G7" t="n">
        <v>88.35714285714286</v>
      </c>
      <c r="H7" t="n">
        <v>83.16666666666667</v>
      </c>
      <c r="I7" t="n">
        <v>84.28301886792453</v>
      </c>
      <c r="J7" t="n">
        <v>83.2542372881356</v>
      </c>
      <c r="K7" t="n">
        <v>90.62790697674419</v>
      </c>
      <c r="L7" t="n">
        <v>93.62162162162163</v>
      </c>
      <c r="M7" t="n">
        <v>93.19512195121951</v>
      </c>
    </row>
    <row r="8">
      <c r="A8" t="n">
        <v>6</v>
      </c>
      <c r="B8" t="n">
        <v>88.40384615384616</v>
      </c>
      <c r="C8" t="n">
        <v>88.36893203883496</v>
      </c>
      <c r="D8" t="n">
        <v>90.09677419354838</v>
      </c>
      <c r="E8" t="n">
        <v>90.26190476190476</v>
      </c>
      <c r="F8" t="n">
        <v>89.59999999999999</v>
      </c>
      <c r="G8" t="n">
        <v>84.91304347826087</v>
      </c>
      <c r="H8" t="n">
        <v>83.08108108108108</v>
      </c>
      <c r="I8" t="n">
        <v>84.53061224489795</v>
      </c>
      <c r="J8" t="n">
        <v>83</v>
      </c>
      <c r="K8" t="n">
        <v>89.89041095890411</v>
      </c>
      <c r="L8" t="n">
        <v>90.45714285714286</v>
      </c>
      <c r="M8" t="n">
        <v>92.87179487179488</v>
      </c>
    </row>
    <row r="9">
      <c r="A9" t="n">
        <v>7</v>
      </c>
      <c r="B9" t="n">
        <v>83.94230769230769</v>
      </c>
      <c r="C9" t="n">
        <v>85.12371134020619</v>
      </c>
      <c r="D9" t="n">
        <v>89.62318840579709</v>
      </c>
      <c r="E9" t="n">
        <v>85.29268292682927</v>
      </c>
      <c r="F9" t="n">
        <v>86.69230769230769</v>
      </c>
      <c r="G9" t="n">
        <v>83.20588235294117</v>
      </c>
      <c r="H9" t="n">
        <v>79.43181818181819</v>
      </c>
      <c r="I9" t="n">
        <v>78.44</v>
      </c>
      <c r="J9" t="n">
        <v>78.72</v>
      </c>
      <c r="K9" t="n">
        <v>86.19736842105263</v>
      </c>
      <c r="L9" t="n">
        <v>88.6875</v>
      </c>
      <c r="M9" t="n">
        <v>89.06060606060606</v>
      </c>
    </row>
    <row r="10">
      <c r="A10" t="n">
        <v>8</v>
      </c>
      <c r="B10" t="n">
        <v>81.6875</v>
      </c>
      <c r="C10" t="n">
        <v>81</v>
      </c>
      <c r="D10" t="n">
        <v>87</v>
      </c>
      <c r="E10" t="n">
        <v>85.36585365853658</v>
      </c>
      <c r="F10" t="n">
        <v>83.73529411764706</v>
      </c>
      <c r="G10" t="n">
        <v>79.90625</v>
      </c>
      <c r="H10" t="n">
        <v>74.5609756097561</v>
      </c>
      <c r="I10" t="n">
        <v>74.62790697674419</v>
      </c>
      <c r="J10" t="n">
        <v>75.87272727272727</v>
      </c>
      <c r="K10" t="n">
        <v>85.01449275362319</v>
      </c>
      <c r="L10" t="n">
        <v>84.67647058823529</v>
      </c>
      <c r="M10" t="n">
        <v>88.51515151515152</v>
      </c>
    </row>
    <row r="11">
      <c r="A11" t="n">
        <v>9</v>
      </c>
      <c r="B11" t="n">
        <v>82.46666666666667</v>
      </c>
      <c r="C11" t="n">
        <v>80.76595744680851</v>
      </c>
      <c r="D11" t="n">
        <v>85.90625</v>
      </c>
      <c r="E11" t="n">
        <v>84.31914893617021</v>
      </c>
      <c r="F11" t="n">
        <v>83.5945945945946</v>
      </c>
      <c r="G11" t="n">
        <v>79.94444444444444</v>
      </c>
      <c r="H11" t="n">
        <v>76.21428571428571</v>
      </c>
      <c r="I11" t="n">
        <v>76.54000000000001</v>
      </c>
      <c r="J11" t="n">
        <v>75.79629629629629</v>
      </c>
      <c r="K11" t="n">
        <v>85.09638554216868</v>
      </c>
      <c r="L11" t="n">
        <v>84.48648648648648</v>
      </c>
      <c r="M11" t="n">
        <v>89.34782608695652</v>
      </c>
    </row>
    <row r="12">
      <c r="A12" t="n">
        <v>10</v>
      </c>
      <c r="B12" t="n">
        <v>85.07692307692308</v>
      </c>
      <c r="C12" t="n">
        <v>82.78217821782178</v>
      </c>
      <c r="D12" t="n">
        <v>87.81428571428572</v>
      </c>
      <c r="E12" t="n">
        <v>85.60869565217391</v>
      </c>
      <c r="F12" t="n">
        <v>85.95454545454545</v>
      </c>
      <c r="G12" t="n">
        <v>82.07894736842105</v>
      </c>
      <c r="H12" t="n">
        <v>77.25581395348837</v>
      </c>
      <c r="I12" t="n">
        <v>76.06521739130434</v>
      </c>
      <c r="J12" t="n">
        <v>77.27777777777777</v>
      </c>
      <c r="K12" t="n">
        <v>85.52380952380952</v>
      </c>
      <c r="L12" t="n">
        <v>81.175</v>
      </c>
      <c r="M12" t="n">
        <v>90.71794871794872</v>
      </c>
    </row>
    <row r="13">
      <c r="A13" t="n">
        <v>11</v>
      </c>
      <c r="B13" t="n">
        <v>89.36734693877551</v>
      </c>
      <c r="C13" t="n">
        <v>84.18085106382979</v>
      </c>
      <c r="D13" t="n">
        <v>89.78571428571429</v>
      </c>
      <c r="E13" t="n">
        <v>87.58333333333333</v>
      </c>
      <c r="F13" t="n">
        <v>87.64102564102564</v>
      </c>
      <c r="G13" t="n">
        <v>81.27027027027027</v>
      </c>
      <c r="H13" t="n">
        <v>73.58139534883721</v>
      </c>
      <c r="I13" t="n">
        <v>74.19230769230769</v>
      </c>
      <c r="J13" t="n">
        <v>77.61538461538461</v>
      </c>
      <c r="K13" t="n">
        <v>85.12048192771084</v>
      </c>
      <c r="L13" t="n">
        <v>80.94117647058823</v>
      </c>
      <c r="M13" t="n">
        <v>91.25</v>
      </c>
    </row>
    <row r="14">
      <c r="A14" t="n">
        <v>12</v>
      </c>
      <c r="B14" t="n">
        <v>85.82222222222222</v>
      </c>
      <c r="C14" t="n">
        <v>82.25806451612904</v>
      </c>
      <c r="D14" t="n">
        <v>89.63636363636364</v>
      </c>
      <c r="E14" t="n">
        <v>87.55319148936171</v>
      </c>
      <c r="F14" t="n">
        <v>85.15555555555555</v>
      </c>
      <c r="G14" t="n">
        <v>80.89189189189189</v>
      </c>
      <c r="H14" t="n">
        <v>71.36363636363636</v>
      </c>
      <c r="I14" t="n">
        <v>73.86792452830188</v>
      </c>
      <c r="J14" t="n">
        <v>74.13207547169812</v>
      </c>
      <c r="K14" t="n">
        <v>84.5679012345679</v>
      </c>
      <c r="L14" t="n">
        <v>85.94285714285714</v>
      </c>
      <c r="M14" t="n">
        <v>89.43243243243244</v>
      </c>
    </row>
    <row r="15">
      <c r="A15" t="n">
        <v>13</v>
      </c>
      <c r="B15" t="n">
        <v>86.56521739130434</v>
      </c>
      <c r="C15" t="n">
        <v>80.35955056179775</v>
      </c>
      <c r="D15" t="n">
        <v>88.1969696969697</v>
      </c>
      <c r="E15" t="n">
        <v>87.26923076923077</v>
      </c>
      <c r="F15" t="n">
        <v>85.78048780487805</v>
      </c>
      <c r="G15" t="n">
        <v>79.09302325581395</v>
      </c>
      <c r="H15" t="n">
        <v>69.61904761904762</v>
      </c>
      <c r="I15" t="n">
        <v>73.0204081632653</v>
      </c>
      <c r="J15" t="n">
        <v>72.63157894736842</v>
      </c>
      <c r="K15" t="n">
        <v>83.07407407407408</v>
      </c>
      <c r="L15" t="n">
        <v>83.05</v>
      </c>
      <c r="M15" t="n">
        <v>87.77500000000001</v>
      </c>
    </row>
    <row r="16">
      <c r="A16" t="n">
        <v>14</v>
      </c>
      <c r="B16" t="n">
        <v>82.92857142857143</v>
      </c>
      <c r="C16" t="n">
        <v>77.19</v>
      </c>
      <c r="D16" t="n">
        <v>85.91044776119404</v>
      </c>
      <c r="E16" t="n">
        <v>86.3921568627451</v>
      </c>
      <c r="F16" t="n">
        <v>85.19565217391305</v>
      </c>
      <c r="G16" t="n">
        <v>81.2439024390244</v>
      </c>
      <c r="H16" t="n">
        <v>68.86486486486487</v>
      </c>
      <c r="I16" t="n">
        <v>71.52173913043478</v>
      </c>
      <c r="J16" t="n">
        <v>70.72727272727273</v>
      </c>
      <c r="K16" t="n">
        <v>82.27500000000001</v>
      </c>
      <c r="L16" t="n">
        <v>85.6969696969697</v>
      </c>
      <c r="M16" t="n">
        <v>86.66666666666667</v>
      </c>
    </row>
    <row r="17">
      <c r="A17" t="n">
        <v>15</v>
      </c>
      <c r="B17" t="n">
        <v>80.79245283018868</v>
      </c>
      <c r="C17" t="n">
        <v>75.89908256880734</v>
      </c>
      <c r="D17" t="n">
        <v>84.60606060606061</v>
      </c>
      <c r="E17" t="n">
        <v>85.54901960784314</v>
      </c>
      <c r="F17" t="n">
        <v>86.1025641025641</v>
      </c>
      <c r="G17" t="n">
        <v>80.40000000000001</v>
      </c>
      <c r="H17" t="n">
        <v>68.3</v>
      </c>
      <c r="I17" t="n">
        <v>70.48979591836735</v>
      </c>
      <c r="J17" t="n">
        <v>71.63636363636364</v>
      </c>
      <c r="K17" t="n">
        <v>83.34999999999999</v>
      </c>
      <c r="L17" t="n">
        <v>86</v>
      </c>
      <c r="M17" t="n">
        <v>88.32352941176471</v>
      </c>
    </row>
    <row r="18">
      <c r="A18" t="n">
        <v>16</v>
      </c>
      <c r="B18" t="n">
        <v>82.31578947368421</v>
      </c>
      <c r="C18" t="n">
        <v>79.19607843137256</v>
      </c>
      <c r="D18" t="n">
        <v>85.22666666666667</v>
      </c>
      <c r="E18" t="n">
        <v>87.61224489795919</v>
      </c>
      <c r="F18" t="n">
        <v>88.3695652173913</v>
      </c>
      <c r="G18" t="n">
        <v>82.73684210526316</v>
      </c>
      <c r="H18" t="n">
        <v>68.79069767441861</v>
      </c>
      <c r="I18" t="n">
        <v>73.52083333333333</v>
      </c>
      <c r="J18" t="n">
        <v>74.29629629629629</v>
      </c>
      <c r="K18" t="n">
        <v>86.01234567901234</v>
      </c>
      <c r="L18" t="n">
        <v>87.17948717948718</v>
      </c>
      <c r="M18" t="n">
        <v>89.67441860465117</v>
      </c>
    </row>
    <row r="19">
      <c r="A19" t="n">
        <v>17</v>
      </c>
      <c r="B19" t="n">
        <v>84.71428571428571</v>
      </c>
      <c r="C19" t="n">
        <v>81.66379310344827</v>
      </c>
      <c r="D19" t="n">
        <v>87.79411764705883</v>
      </c>
      <c r="E19" t="n">
        <v>89.68000000000001</v>
      </c>
      <c r="F19" t="n">
        <v>90.11904761904762</v>
      </c>
      <c r="G19" t="n">
        <v>86.22222222222223</v>
      </c>
      <c r="H19" t="n">
        <v>72.25641025641026</v>
      </c>
      <c r="I19" t="n">
        <v>75.40000000000001</v>
      </c>
      <c r="J19" t="n">
        <v>76.5</v>
      </c>
      <c r="K19" t="n">
        <v>88.41025641025641</v>
      </c>
      <c r="L19" t="n">
        <v>89.62162162162163</v>
      </c>
      <c r="M19" t="n">
        <v>92.22727272727273</v>
      </c>
    </row>
    <row r="20">
      <c r="A20" t="n">
        <v>18</v>
      </c>
      <c r="B20" t="n">
        <v>87.81967213114754</v>
      </c>
      <c r="C20" t="n">
        <v>85.79207920792079</v>
      </c>
      <c r="D20" t="n">
        <v>89.45</v>
      </c>
      <c r="E20" t="n">
        <v>92.11764705882354</v>
      </c>
      <c r="F20" t="n">
        <v>90.74358974358974</v>
      </c>
      <c r="G20" t="n">
        <v>86.21621621621621</v>
      </c>
      <c r="H20" t="n">
        <v>74.76190476190476</v>
      </c>
      <c r="I20" t="n">
        <v>77.59615384615384</v>
      </c>
      <c r="J20" t="n">
        <v>79.05454545454545</v>
      </c>
      <c r="K20" t="n">
        <v>87.15942028985508</v>
      </c>
      <c r="L20" t="n">
        <v>87.94285714285714</v>
      </c>
      <c r="M20" t="n">
        <v>93.70270270270271</v>
      </c>
    </row>
    <row r="21">
      <c r="A21" t="n">
        <v>19</v>
      </c>
      <c r="B21" t="n">
        <v>87.70491803278688</v>
      </c>
      <c r="C21" t="n">
        <v>86.61607142857143</v>
      </c>
      <c r="D21" t="n">
        <v>90.3943661971831</v>
      </c>
      <c r="E21" t="n">
        <v>91.26923076923077</v>
      </c>
      <c r="F21" t="n">
        <v>90.11627906976744</v>
      </c>
      <c r="G21" t="n">
        <v>85.58333333333333</v>
      </c>
      <c r="H21" t="n">
        <v>76.39024390243902</v>
      </c>
      <c r="I21" t="n">
        <v>78.63461538461539</v>
      </c>
      <c r="J21" t="n">
        <v>79.51724137931035</v>
      </c>
      <c r="K21" t="n">
        <v>88.06024096385542</v>
      </c>
      <c r="L21" t="n">
        <v>90.3</v>
      </c>
      <c r="M21" t="n">
        <v>94.31111111111112</v>
      </c>
    </row>
    <row r="22">
      <c r="A22" t="n">
        <v>20</v>
      </c>
      <c r="B22" t="n">
        <v>87.25</v>
      </c>
      <c r="C22" t="n">
        <v>86.13675213675214</v>
      </c>
      <c r="D22" t="n">
        <v>90.95890410958904</v>
      </c>
      <c r="E22" t="n">
        <v>91.08333333333333</v>
      </c>
      <c r="F22" t="n">
        <v>88.4047619047619</v>
      </c>
      <c r="G22" t="n">
        <v>84.05555555555556</v>
      </c>
      <c r="H22" t="n">
        <v>77.425</v>
      </c>
      <c r="I22" t="n">
        <v>78.98148148148148</v>
      </c>
      <c r="J22" t="n">
        <v>79.72727272727273</v>
      </c>
      <c r="K22" t="n">
        <v>87.23255813953489</v>
      </c>
      <c r="L22" t="n">
        <v>90</v>
      </c>
      <c r="M22" t="n">
        <v>94.04444444444445</v>
      </c>
    </row>
    <row r="23">
      <c r="A23" t="n">
        <v>21</v>
      </c>
      <c r="B23" t="n">
        <v>87.04761904761905</v>
      </c>
      <c r="C23" t="n">
        <v>85.97457627118644</v>
      </c>
      <c r="D23" t="n">
        <v>89.72602739726027</v>
      </c>
      <c r="E23" t="n">
        <v>90.22</v>
      </c>
      <c r="F23" t="n">
        <v>89.34090909090909</v>
      </c>
      <c r="G23" t="n">
        <v>83.5</v>
      </c>
      <c r="H23" t="n">
        <v>78.56410256410257</v>
      </c>
      <c r="I23" t="n">
        <v>79.07692307692308</v>
      </c>
      <c r="J23" t="n">
        <v>79.69491525423729</v>
      </c>
      <c r="K23" t="n">
        <v>87.20481927710843</v>
      </c>
      <c r="L23" t="n">
        <v>89.84210526315789</v>
      </c>
      <c r="M23" t="n">
        <v>93.84782608695652</v>
      </c>
    </row>
    <row r="24">
      <c r="A24" t="n">
        <v>22</v>
      </c>
      <c r="B24" t="n">
        <v>86.18032786885246</v>
      </c>
      <c r="C24" t="n">
        <v>86.22222222222223</v>
      </c>
      <c r="D24" t="n">
        <v>89.51388888888889</v>
      </c>
      <c r="E24" t="n">
        <v>89.98</v>
      </c>
      <c r="F24" t="n">
        <v>89.2</v>
      </c>
      <c r="G24" t="n">
        <v>85.23684210526316</v>
      </c>
      <c r="H24" t="n">
        <v>79.93181818181819</v>
      </c>
      <c r="I24" t="n">
        <v>79.38461538461539</v>
      </c>
      <c r="J24" t="n">
        <v>80.91379310344827</v>
      </c>
      <c r="K24" t="n">
        <v>87.37037037037037</v>
      </c>
      <c r="L24" t="n">
        <v>90.68421052631579</v>
      </c>
      <c r="M24" t="n">
        <v>93.2</v>
      </c>
    </row>
    <row r="25">
      <c r="A25" t="n">
        <v>23</v>
      </c>
      <c r="B25" t="n">
        <v>86.36666666666666</v>
      </c>
      <c r="C25" t="n">
        <v>85.83333333333333</v>
      </c>
      <c r="D25" t="n">
        <v>88.61111111111111</v>
      </c>
      <c r="E25" t="n">
        <v>88.9245283018868</v>
      </c>
      <c r="F25" t="n">
        <v>90.78048780487805</v>
      </c>
      <c r="G25" t="n">
        <v>86.35135135135135</v>
      </c>
      <c r="H25" t="n">
        <v>81.675</v>
      </c>
      <c r="I25" t="n">
        <v>80.3</v>
      </c>
      <c r="J25" t="n">
        <v>79.46428571428571</v>
      </c>
      <c r="K25" t="n">
        <v>87.87951807228916</v>
      </c>
      <c r="L25" t="n">
        <v>90.7948717948718</v>
      </c>
      <c r="M25" t="n">
        <v>93.04545454545455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2024-11-26T23:35:54Z</dcterms:created>
  <dcterms:modified xmlns:dcterms="http://purl.org/dc/terms/" xmlns:xsi="http://www.w3.org/2001/XMLSchema-instance" xsi:type="dcterms:W3CDTF">2024-11-26T23:35:54Z</dcterms:modified>
</cp:coreProperties>
</file>