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81.48238482384824</v>
      </c>
      <c r="C2" t="n">
        <v>80.70645161290322</v>
      </c>
      <c r="D2" t="n">
        <v>84.99449035812673</v>
      </c>
      <c r="E2" t="n">
        <v>86.09859154929578</v>
      </c>
      <c r="F2" t="n">
        <v>87.1156462585034</v>
      </c>
      <c r="G2" t="n">
        <v>82.73764258555133</v>
      </c>
      <c r="H2" t="n">
        <v>77.91891891891892</v>
      </c>
      <c r="I2" t="n">
        <v>74.29141104294479</v>
      </c>
      <c r="J2" t="n">
        <v>73.52602739726028</v>
      </c>
      <c r="K2" t="n">
        <v>82.40462427745665</v>
      </c>
      <c r="L2" t="n">
        <v>88.88853503184713</v>
      </c>
      <c r="M2" t="n">
        <v>85.8301282051282</v>
      </c>
    </row>
    <row r="3">
      <c r="A3" t="n">
        <v>1</v>
      </c>
      <c r="B3" t="n">
        <v>81.0804289544236</v>
      </c>
      <c r="C3" t="n">
        <v>80.671974522293</v>
      </c>
      <c r="D3" t="n">
        <v>85.06648199445983</v>
      </c>
      <c r="E3" t="n">
        <v>86.06993006993007</v>
      </c>
      <c r="F3" t="n">
        <v>87.2764505119454</v>
      </c>
      <c r="G3" t="n">
        <v>82.77651515151516</v>
      </c>
      <c r="H3" t="n">
        <v>78.09333333333333</v>
      </c>
      <c r="I3" t="n">
        <v>74.48328267477204</v>
      </c>
      <c r="J3" t="n">
        <v>74.41823056300268</v>
      </c>
      <c r="K3" t="n">
        <v>82.80845070422535</v>
      </c>
      <c r="L3" t="n">
        <v>89.19626168224299</v>
      </c>
      <c r="M3" t="n">
        <v>85.92901234567901</v>
      </c>
    </row>
    <row r="4">
      <c r="A4" t="n">
        <v>2</v>
      </c>
      <c r="B4" t="n">
        <v>81.20754716981132</v>
      </c>
      <c r="C4" t="n">
        <v>81.05466237942122</v>
      </c>
      <c r="D4" t="n">
        <v>85.09890109890109</v>
      </c>
      <c r="E4" t="n">
        <v>86.07342657342657</v>
      </c>
      <c r="F4" t="n">
        <v>87.34707903780068</v>
      </c>
      <c r="G4" t="n">
        <v>82.91603053435115</v>
      </c>
      <c r="H4" t="n">
        <v>78.56375838926175</v>
      </c>
      <c r="I4" t="n">
        <v>75.35493827160494</v>
      </c>
      <c r="J4" t="n">
        <v>75.43048128342247</v>
      </c>
      <c r="K4" t="n">
        <v>83.64022662889518</v>
      </c>
      <c r="L4" t="n">
        <v>88.825</v>
      </c>
      <c r="M4" t="n">
        <v>85.7746913580247</v>
      </c>
    </row>
    <row r="5">
      <c r="A5" t="n">
        <v>3</v>
      </c>
      <c r="B5" t="n">
        <v>81.92682926829268</v>
      </c>
      <c r="C5" t="n">
        <v>81.10759493670886</v>
      </c>
      <c r="D5" t="n">
        <v>85.47910863509749</v>
      </c>
      <c r="E5" t="n">
        <v>86.35438596491228</v>
      </c>
      <c r="F5" t="n">
        <v>87.87074829931973</v>
      </c>
      <c r="G5" t="n">
        <v>83.71206225680933</v>
      </c>
      <c r="H5" t="n">
        <v>79.2901023890785</v>
      </c>
      <c r="I5" t="n">
        <v>76.17610062893081</v>
      </c>
      <c r="J5" t="n">
        <v>76.39189189189189</v>
      </c>
      <c r="K5" t="n">
        <v>84.38243626062322</v>
      </c>
      <c r="L5" t="n">
        <v>89.18394648829431</v>
      </c>
      <c r="M5" t="n">
        <v>85.765625</v>
      </c>
    </row>
    <row r="6">
      <c r="A6" t="n">
        <v>4</v>
      </c>
      <c r="B6" t="n">
        <v>81.70822281167109</v>
      </c>
      <c r="C6" t="n">
        <v>81.42056074766356</v>
      </c>
      <c r="D6" t="n">
        <v>85.88283378746594</v>
      </c>
      <c r="E6" t="n">
        <v>86.98620689655172</v>
      </c>
      <c r="F6" t="n">
        <v>88.55666666666667</v>
      </c>
      <c r="G6" t="n">
        <v>83.43893129770993</v>
      </c>
      <c r="H6" t="n">
        <v>80.16225165562913</v>
      </c>
      <c r="I6" t="n">
        <v>76.93272171253822</v>
      </c>
      <c r="J6" t="n">
        <v>77.15902964959568</v>
      </c>
      <c r="K6" t="n">
        <v>84.83055555555555</v>
      </c>
      <c r="L6" t="n">
        <v>88.72131147540983</v>
      </c>
      <c r="M6" t="n">
        <v>85.81114551083591</v>
      </c>
    </row>
    <row r="7">
      <c r="A7" t="n">
        <v>5</v>
      </c>
      <c r="B7" t="n">
        <v>81.99197860962566</v>
      </c>
      <c r="C7" t="n">
        <v>82.34782608695652</v>
      </c>
      <c r="D7" t="n">
        <v>86.31978319783198</v>
      </c>
      <c r="E7" t="n">
        <v>87.33333333333333</v>
      </c>
      <c r="F7" t="n">
        <v>88.64119601328903</v>
      </c>
      <c r="G7" t="n">
        <v>83.56273764258555</v>
      </c>
      <c r="H7" t="n">
        <v>81.09539473684211</v>
      </c>
      <c r="I7" t="n">
        <v>77.51671732522796</v>
      </c>
      <c r="J7" t="n">
        <v>78.32075471698113</v>
      </c>
      <c r="K7" t="n">
        <v>85.13966480446928</v>
      </c>
      <c r="L7" t="n">
        <v>89.14516129032258</v>
      </c>
      <c r="M7" t="n">
        <v>86.02215189873418</v>
      </c>
    </row>
    <row r="8">
      <c r="A8" t="n">
        <v>6</v>
      </c>
      <c r="B8" t="n">
        <v>81.72499999999999</v>
      </c>
      <c r="C8" t="n">
        <v>82.29779411764706</v>
      </c>
      <c r="D8" t="n">
        <v>85.69009584664536</v>
      </c>
      <c r="E8" t="n">
        <v>86.84</v>
      </c>
      <c r="F8" t="n">
        <v>88.04048582995951</v>
      </c>
      <c r="G8" t="n">
        <v>84</v>
      </c>
      <c r="H8" t="n">
        <v>81.12941176470588</v>
      </c>
      <c r="I8" t="n">
        <v>77.65277777777777</v>
      </c>
      <c r="J8" t="n">
        <v>77.62345679012346</v>
      </c>
      <c r="K8" t="n">
        <v>85.21895424836602</v>
      </c>
      <c r="L8" t="n">
        <v>87.55677655677655</v>
      </c>
      <c r="M8" t="n">
        <v>83.89189189189189</v>
      </c>
    </row>
    <row r="9">
      <c r="A9" t="n">
        <v>7</v>
      </c>
      <c r="B9" t="n">
        <v>80.96084337349397</v>
      </c>
      <c r="C9" t="n">
        <v>81.26501766784452</v>
      </c>
      <c r="D9" t="n">
        <v>84.33644859813084</v>
      </c>
      <c r="E9" t="n">
        <v>83.91860465116279</v>
      </c>
      <c r="F9" t="n">
        <v>84.27205882352941</v>
      </c>
      <c r="G9" t="n">
        <v>79.87698412698413</v>
      </c>
      <c r="H9" t="n">
        <v>77.09677419354838</v>
      </c>
      <c r="I9" t="n">
        <v>74.02302631578948</v>
      </c>
      <c r="J9" t="n">
        <v>74.69364161849711</v>
      </c>
      <c r="K9" t="n">
        <v>82.79384615384615</v>
      </c>
      <c r="L9" t="n">
        <v>84.97069597069597</v>
      </c>
      <c r="M9" t="n">
        <v>82.6037037037037</v>
      </c>
    </row>
    <row r="10">
      <c r="A10" t="n">
        <v>8</v>
      </c>
      <c r="B10" t="n">
        <v>76.78963414634147</v>
      </c>
      <c r="C10" t="n">
        <v>76.27491408934708</v>
      </c>
      <c r="D10" t="n">
        <v>79.996996996997</v>
      </c>
      <c r="E10" t="n">
        <v>80.18918918918919</v>
      </c>
      <c r="F10" t="n">
        <v>79.81679389312977</v>
      </c>
      <c r="G10" t="n">
        <v>73.64583333333333</v>
      </c>
      <c r="H10" t="n">
        <v>70.4448275862069</v>
      </c>
      <c r="I10" t="n">
        <v>67.97385620915033</v>
      </c>
      <c r="J10" t="n">
        <v>69.94594594594595</v>
      </c>
      <c r="K10" t="n">
        <v>77.54889589905363</v>
      </c>
      <c r="L10" t="n">
        <v>82.39923954372624</v>
      </c>
      <c r="M10" t="n">
        <v>78.98880597014926</v>
      </c>
    </row>
    <row r="11">
      <c r="A11" t="n">
        <v>9</v>
      </c>
      <c r="B11" t="n">
        <v>73.26453488372093</v>
      </c>
      <c r="C11" t="n">
        <v>73.18000000000001</v>
      </c>
      <c r="D11" t="n">
        <v>76.17867435158502</v>
      </c>
      <c r="E11" t="n">
        <v>76.67037037037036</v>
      </c>
      <c r="F11" t="n">
        <v>76.11071428571428</v>
      </c>
      <c r="G11" t="n">
        <v>68.25984251968504</v>
      </c>
      <c r="H11" t="n">
        <v>64.15034965034965</v>
      </c>
      <c r="I11" t="n">
        <v>63.87878787878788</v>
      </c>
      <c r="J11" t="n">
        <v>66.50458715596331</v>
      </c>
      <c r="K11" t="n">
        <v>74.95705521472392</v>
      </c>
      <c r="L11" t="n">
        <v>79.33333333333333</v>
      </c>
      <c r="M11" t="n">
        <v>76.40845070422536</v>
      </c>
    </row>
    <row r="12">
      <c r="A12" t="n">
        <v>10</v>
      </c>
      <c r="B12" t="n">
        <v>73.81766381766381</v>
      </c>
      <c r="C12" t="n">
        <v>72.96065573770491</v>
      </c>
      <c r="D12" t="n">
        <v>75.42182890855457</v>
      </c>
      <c r="E12" t="n">
        <v>75.64727272727272</v>
      </c>
      <c r="F12" t="n">
        <v>75.97491039426524</v>
      </c>
      <c r="G12" t="n">
        <v>68.1260162601626</v>
      </c>
      <c r="H12" t="n">
        <v>63.4106463878327</v>
      </c>
      <c r="I12" t="n">
        <v>64.08088235294117</v>
      </c>
      <c r="J12" t="n">
        <v>65.56478405315615</v>
      </c>
      <c r="K12" t="n">
        <v>75.14759036144578</v>
      </c>
      <c r="L12" t="n">
        <v>79.62</v>
      </c>
      <c r="M12" t="n">
        <v>75.8623188405797</v>
      </c>
    </row>
    <row r="13">
      <c r="A13" t="n">
        <v>11</v>
      </c>
      <c r="B13" t="n">
        <v>72.49397590361446</v>
      </c>
      <c r="C13" t="n">
        <v>71.99657534246575</v>
      </c>
      <c r="D13" t="n">
        <v>75.06686930091185</v>
      </c>
      <c r="E13" t="n">
        <v>75.57818181818182</v>
      </c>
      <c r="F13" t="n">
        <v>75.02898550724638</v>
      </c>
      <c r="G13" t="n">
        <v>67.15918367346939</v>
      </c>
      <c r="H13" t="n">
        <v>61.609375</v>
      </c>
      <c r="I13" t="n">
        <v>62.66283524904215</v>
      </c>
      <c r="J13" t="n">
        <v>65.40000000000001</v>
      </c>
      <c r="K13" t="n">
        <v>74</v>
      </c>
      <c r="L13" t="n">
        <v>78.41275167785236</v>
      </c>
      <c r="M13" t="n">
        <v>75.65964912280701</v>
      </c>
    </row>
    <row r="14">
      <c r="A14" t="n">
        <v>12</v>
      </c>
      <c r="B14" t="n">
        <v>71.20821114369501</v>
      </c>
      <c r="C14" t="n">
        <v>70.76712328767124</v>
      </c>
      <c r="D14" t="n">
        <v>73.23214285714286</v>
      </c>
      <c r="E14" t="n">
        <v>74.28519855595668</v>
      </c>
      <c r="F14" t="n">
        <v>73.71886120996442</v>
      </c>
      <c r="G14" t="n">
        <v>65.84937238493724</v>
      </c>
      <c r="H14" t="n">
        <v>60.51724137931034</v>
      </c>
      <c r="I14" t="n">
        <v>61.3508064516129</v>
      </c>
      <c r="J14" t="n">
        <v>63.58303886925795</v>
      </c>
      <c r="K14" t="n">
        <v>72.01851851851852</v>
      </c>
      <c r="L14" t="n">
        <v>78.11224489795919</v>
      </c>
      <c r="M14" t="n">
        <v>74.61347517730496</v>
      </c>
    </row>
    <row r="15">
      <c r="A15" t="n">
        <v>13</v>
      </c>
      <c r="B15" t="n">
        <v>69.65361445783132</v>
      </c>
      <c r="C15" t="n">
        <v>69.6830985915493</v>
      </c>
      <c r="D15" t="n">
        <v>72.99710144927536</v>
      </c>
      <c r="E15" t="n">
        <v>72.4870848708487</v>
      </c>
      <c r="F15" t="n">
        <v>72.88321167883211</v>
      </c>
      <c r="G15" t="n">
        <v>64.78448275862068</v>
      </c>
      <c r="H15" t="n">
        <v>60.04453441295546</v>
      </c>
      <c r="I15" t="n">
        <v>59.25877192982456</v>
      </c>
      <c r="J15" t="n">
        <v>61.52631578947368</v>
      </c>
      <c r="K15" t="n">
        <v>69.46894409937889</v>
      </c>
      <c r="L15" t="n">
        <v>76.78405315614619</v>
      </c>
      <c r="M15" t="n">
        <v>73.08695652173913</v>
      </c>
    </row>
    <row r="16">
      <c r="A16" t="n">
        <v>14</v>
      </c>
      <c r="B16" t="n">
        <v>68.30218068535825</v>
      </c>
      <c r="C16" t="n">
        <v>68.54895104895105</v>
      </c>
      <c r="D16" t="n">
        <v>71.92073170731707</v>
      </c>
      <c r="E16" t="n">
        <v>71.93962264150943</v>
      </c>
      <c r="F16" t="n">
        <v>72.84848484848484</v>
      </c>
      <c r="G16" t="n">
        <v>64.51046025104603</v>
      </c>
      <c r="H16" t="n">
        <v>59.78111587982833</v>
      </c>
      <c r="I16" t="n">
        <v>58.89108910891089</v>
      </c>
      <c r="J16" t="n">
        <v>60.28225806451613</v>
      </c>
      <c r="K16" t="n">
        <v>69.6613924050633</v>
      </c>
      <c r="L16" t="n">
        <v>76.33986928104575</v>
      </c>
      <c r="M16" t="n">
        <v>72.00373134328358</v>
      </c>
    </row>
    <row r="17">
      <c r="A17" t="n">
        <v>15</v>
      </c>
      <c r="B17" t="n">
        <v>67.6566265060241</v>
      </c>
      <c r="C17" t="n">
        <v>67.57801418439716</v>
      </c>
      <c r="D17" t="n">
        <v>71.31626506024097</v>
      </c>
      <c r="E17" t="n">
        <v>72.05090909090909</v>
      </c>
      <c r="F17" t="n">
        <v>74.03272727272727</v>
      </c>
      <c r="G17" t="n">
        <v>65.43347639484979</v>
      </c>
      <c r="H17" t="n">
        <v>60.23387096774194</v>
      </c>
      <c r="I17" t="n">
        <v>59.61083743842364</v>
      </c>
      <c r="J17" t="n">
        <v>60.46153846153846</v>
      </c>
      <c r="K17" t="n">
        <v>69.65346534653466</v>
      </c>
      <c r="L17" t="n">
        <v>77.26086956521739</v>
      </c>
      <c r="M17" t="n">
        <v>72.20652173913044</v>
      </c>
    </row>
    <row r="18">
      <c r="A18" t="n">
        <v>16</v>
      </c>
      <c r="B18" t="n">
        <v>69.21538461538462</v>
      </c>
      <c r="C18" t="n">
        <v>68.21561338289963</v>
      </c>
      <c r="D18" t="n">
        <v>73.20668693009118</v>
      </c>
      <c r="E18" t="n">
        <v>73.66544117647059</v>
      </c>
      <c r="F18" t="n">
        <v>75.01098901098901</v>
      </c>
      <c r="G18" t="n">
        <v>66.98760330578513</v>
      </c>
      <c r="H18" t="n">
        <v>60.90456431535269</v>
      </c>
      <c r="I18" t="n">
        <v>61.11320754716981</v>
      </c>
      <c r="J18" t="n">
        <v>62.18548387096774</v>
      </c>
      <c r="K18" t="n">
        <v>72.71250000000001</v>
      </c>
      <c r="L18" t="n">
        <v>80.26440677966102</v>
      </c>
      <c r="M18" t="n">
        <v>74.81521739130434</v>
      </c>
    </row>
    <row r="19">
      <c r="A19" t="n">
        <v>17</v>
      </c>
      <c r="B19" t="n">
        <v>73.1875</v>
      </c>
      <c r="C19" t="n">
        <v>72.6713780918728</v>
      </c>
      <c r="D19" t="n">
        <v>75.98780487804878</v>
      </c>
      <c r="E19" t="n">
        <v>78.42960288808665</v>
      </c>
      <c r="F19" t="n">
        <v>79.64705882352941</v>
      </c>
      <c r="G19" t="n">
        <v>70.5408560311284</v>
      </c>
      <c r="H19" t="n">
        <v>64.3576923076923</v>
      </c>
      <c r="I19" t="n">
        <v>62.82832618025751</v>
      </c>
      <c r="J19" t="n">
        <v>64.55972696245733</v>
      </c>
      <c r="K19" t="n">
        <v>77.50591715976331</v>
      </c>
      <c r="L19" t="n">
        <v>85.19218241042346</v>
      </c>
      <c r="M19" t="n">
        <v>79.41638225255973</v>
      </c>
    </row>
    <row r="20">
      <c r="A20" t="n">
        <v>18</v>
      </c>
      <c r="B20" t="n">
        <v>81.28493150684932</v>
      </c>
      <c r="C20" t="n">
        <v>79.72666666666667</v>
      </c>
      <c r="D20" t="n">
        <v>84.16571428571429</v>
      </c>
      <c r="E20" t="n">
        <v>85.62105263157895</v>
      </c>
      <c r="F20" t="n">
        <v>86.86868686868686</v>
      </c>
      <c r="G20" t="n">
        <v>79.17110266159696</v>
      </c>
      <c r="H20" t="n">
        <v>71.42857142857143</v>
      </c>
      <c r="I20" t="n">
        <v>68.03459119496856</v>
      </c>
      <c r="J20" t="n">
        <v>70.65527065527066</v>
      </c>
      <c r="K20" t="n">
        <v>84.49854227405248</v>
      </c>
      <c r="L20" t="n">
        <v>90.9775641025641</v>
      </c>
      <c r="M20" t="n">
        <v>86.96699669966996</v>
      </c>
    </row>
    <row r="21">
      <c r="A21" t="n">
        <v>19</v>
      </c>
      <c r="B21" t="n">
        <v>84.56684491978609</v>
      </c>
      <c r="C21" t="n">
        <v>83.60128617363344</v>
      </c>
      <c r="D21" t="n">
        <v>87.92436974789916</v>
      </c>
      <c r="E21" t="n">
        <v>88.47931034482758</v>
      </c>
      <c r="F21" t="n">
        <v>89.53973509933775</v>
      </c>
      <c r="G21" t="n">
        <v>83.00757575757575</v>
      </c>
      <c r="H21" t="n">
        <v>76.79867986798679</v>
      </c>
      <c r="I21" t="n">
        <v>71.70833333333333</v>
      </c>
      <c r="J21" t="n">
        <v>73.65322580645162</v>
      </c>
      <c r="K21" t="n">
        <v>85.52463768115942</v>
      </c>
      <c r="L21" t="n">
        <v>91.98125</v>
      </c>
      <c r="M21" t="n">
        <v>88.64761904761905</v>
      </c>
    </row>
    <row r="22">
      <c r="A22" t="n">
        <v>20</v>
      </c>
      <c r="B22" t="n">
        <v>84.81066666666666</v>
      </c>
      <c r="C22" t="n">
        <v>84.07843137254902</v>
      </c>
      <c r="D22" t="n">
        <v>88.11797752808988</v>
      </c>
      <c r="E22" t="n">
        <v>88.13588850174216</v>
      </c>
      <c r="F22" t="n">
        <v>89.05647840531562</v>
      </c>
      <c r="G22" t="n">
        <v>83.29433962264152</v>
      </c>
      <c r="H22" t="n">
        <v>77.97666666666667</v>
      </c>
      <c r="I22" t="n">
        <v>72.83529411764705</v>
      </c>
      <c r="J22" t="n">
        <v>73.97826086956522</v>
      </c>
      <c r="K22" t="n">
        <v>85.28779069767442</v>
      </c>
      <c r="L22" t="n">
        <v>90.86858974358974</v>
      </c>
      <c r="M22" t="n">
        <v>88.34700315457414</v>
      </c>
    </row>
    <row r="23">
      <c r="A23" t="n">
        <v>21</v>
      </c>
      <c r="B23" t="n">
        <v>84.57446808510639</v>
      </c>
      <c r="C23" t="n">
        <v>83.68810289389067</v>
      </c>
      <c r="D23" t="n">
        <v>87.59604519774011</v>
      </c>
      <c r="E23" t="n">
        <v>87.50174216027875</v>
      </c>
      <c r="F23" t="n">
        <v>88.2126245847176</v>
      </c>
      <c r="G23" t="n">
        <v>83.10227272727273</v>
      </c>
      <c r="H23" t="n">
        <v>78.19601328903654</v>
      </c>
      <c r="I23" t="n">
        <v>73.16272189349112</v>
      </c>
      <c r="J23" t="n">
        <v>73.60382513661202</v>
      </c>
      <c r="K23" t="n">
        <v>84.1919770773639</v>
      </c>
      <c r="L23" t="n">
        <v>90.77611940298507</v>
      </c>
      <c r="M23" t="n">
        <v>88.57187500000001</v>
      </c>
    </row>
    <row r="24">
      <c r="A24" t="n">
        <v>22</v>
      </c>
      <c r="B24" t="n">
        <v>83.76216216216216</v>
      </c>
      <c r="C24" t="n">
        <v>82.87820512820512</v>
      </c>
      <c r="D24" t="n">
        <v>86.79005524861878</v>
      </c>
      <c r="E24" t="n">
        <v>86.55749128919861</v>
      </c>
      <c r="F24" t="n">
        <v>87.59661016949153</v>
      </c>
      <c r="G24" t="n">
        <v>82.70454545454545</v>
      </c>
      <c r="H24" t="n">
        <v>77.87333333333333</v>
      </c>
      <c r="I24" t="n">
        <v>73.11607142857143</v>
      </c>
      <c r="J24" t="n">
        <v>73.67945205479452</v>
      </c>
      <c r="K24" t="n">
        <v>83.49565217391304</v>
      </c>
      <c r="L24" t="n">
        <v>90.26923076923077</v>
      </c>
      <c r="M24" t="n">
        <v>87.09999999999999</v>
      </c>
    </row>
    <row r="25">
      <c r="A25" t="n">
        <v>23</v>
      </c>
      <c r="B25" t="n">
        <v>82.53243243243243</v>
      </c>
      <c r="C25" t="n">
        <v>81.69871794871794</v>
      </c>
      <c r="D25" t="n">
        <v>85.96875</v>
      </c>
      <c r="E25" t="n">
        <v>85.90812720848056</v>
      </c>
      <c r="F25" t="n">
        <v>87.18729096989966</v>
      </c>
      <c r="G25" t="n">
        <v>82.6911196911197</v>
      </c>
      <c r="H25" t="n">
        <v>77.67567567567568</v>
      </c>
      <c r="I25" t="n">
        <v>73.44610778443113</v>
      </c>
      <c r="J25" t="n">
        <v>73.29222520107238</v>
      </c>
      <c r="K25" t="n">
        <v>82.80571428571429</v>
      </c>
      <c r="L25" t="n">
        <v>89.99093655589124</v>
      </c>
      <c r="M25" t="n">
        <v>85.96894409937889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2024-11-26T23:35:54Z</dcterms:created>
  <dcterms:modified xmlns:dcterms="http://purl.org/dc/terms/" xmlns:xsi="http://www.w3.org/2001/XMLSchema-instance" xsi:type="dcterms:W3CDTF">2024-11-26T23:35:54Z</dcterms:modified>
</cp:coreProperties>
</file>