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92.04028436018957</v>
      </c>
      <c r="C2" t="n">
        <v>91.7492795389049</v>
      </c>
      <c r="D2" t="n">
        <v>92.56749311294766</v>
      </c>
      <c r="E2" t="n">
        <v>92.53658536585365</v>
      </c>
      <c r="F2" t="n">
        <v>93.29411764705883</v>
      </c>
      <c r="G2" t="n">
        <v>94.07514450867052</v>
      </c>
      <c r="H2" t="n">
        <v>93.10843373493977</v>
      </c>
      <c r="I2" t="n">
        <v>90.99444444444444</v>
      </c>
      <c r="J2" t="n">
        <v>89.26123595505618</v>
      </c>
      <c r="K2" t="n">
        <v>91.00253807106598</v>
      </c>
      <c r="L2" t="n">
        <v>91.71788413098237</v>
      </c>
      <c r="M2" t="n">
        <v>92.61066666666666</v>
      </c>
    </row>
    <row r="3">
      <c r="A3" t="n">
        <v>1</v>
      </c>
      <c r="B3" t="n">
        <v>91.91784037558685</v>
      </c>
      <c r="C3" t="n">
        <v>91.70370370370371</v>
      </c>
      <c r="D3" t="n">
        <v>92.40495867768595</v>
      </c>
      <c r="E3" t="n">
        <v>92.99702380952381</v>
      </c>
      <c r="F3" t="n">
        <v>93.54970760233918</v>
      </c>
      <c r="G3" t="n">
        <v>94.18443804034582</v>
      </c>
      <c r="H3" t="n">
        <v>93.18562874251496</v>
      </c>
      <c r="I3" t="n">
        <v>91.16935483870968</v>
      </c>
      <c r="J3" t="n">
        <v>89.7182320441989</v>
      </c>
      <c r="K3" t="n">
        <v>91.32098765432099</v>
      </c>
      <c r="L3" t="n">
        <v>91.87373737373737</v>
      </c>
      <c r="M3" t="n">
        <v>92.85078534031413</v>
      </c>
    </row>
    <row r="4">
      <c r="A4" t="n">
        <v>2</v>
      </c>
      <c r="B4" t="n">
        <v>91.83732057416267</v>
      </c>
      <c r="C4" t="n">
        <v>91.65317919075144</v>
      </c>
      <c r="D4" t="n">
        <v>92.3030303030303</v>
      </c>
      <c r="E4" t="n">
        <v>93.09552238805971</v>
      </c>
      <c r="F4" t="n">
        <v>93.55072463768116</v>
      </c>
      <c r="G4" t="n">
        <v>94.16519174041298</v>
      </c>
      <c r="H4" t="n">
        <v>93.27384615384615</v>
      </c>
      <c r="I4" t="n">
        <v>91.61517615176152</v>
      </c>
      <c r="J4" t="n">
        <v>89.88919667590028</v>
      </c>
      <c r="K4" t="n">
        <v>91.49752475247524</v>
      </c>
      <c r="L4" t="n">
        <v>91.68939393939394</v>
      </c>
      <c r="M4" t="n">
        <v>92.93833780160858</v>
      </c>
    </row>
    <row r="5">
      <c r="A5" t="n">
        <v>3</v>
      </c>
      <c r="B5" t="n">
        <v>91.84134615384616</v>
      </c>
      <c r="C5" t="n">
        <v>91.69827586206897</v>
      </c>
      <c r="D5" t="n">
        <v>92.52617079889806</v>
      </c>
      <c r="E5" t="n">
        <v>93.16617210682493</v>
      </c>
      <c r="F5" t="n">
        <v>93.61127596439169</v>
      </c>
      <c r="G5" t="n">
        <v>94.22822822822823</v>
      </c>
      <c r="H5" t="n">
        <v>93.48159509202453</v>
      </c>
      <c r="I5" t="n">
        <v>91.61035422343325</v>
      </c>
      <c r="J5" t="n">
        <v>90.40909090909091</v>
      </c>
      <c r="K5" t="n">
        <v>91.79156327543424</v>
      </c>
      <c r="L5" t="n">
        <v>92.02290076335878</v>
      </c>
      <c r="M5" t="n">
        <v>93.06578947368421</v>
      </c>
    </row>
    <row r="6">
      <c r="A6" t="n">
        <v>4</v>
      </c>
      <c r="B6" t="n">
        <v>92.14761904761905</v>
      </c>
      <c r="C6" t="n">
        <v>92.15895953757226</v>
      </c>
      <c r="D6" t="n">
        <v>92.34877384196186</v>
      </c>
      <c r="E6" t="n">
        <v>93.42433234421365</v>
      </c>
      <c r="F6" t="n">
        <v>93.91691394658754</v>
      </c>
      <c r="G6" t="n">
        <v>94.32653061224489</v>
      </c>
      <c r="H6" t="n">
        <v>93.55384615384615</v>
      </c>
      <c r="I6" t="n">
        <v>92.20163487738419</v>
      </c>
      <c r="J6" t="n">
        <v>90.64525139664805</v>
      </c>
      <c r="K6" t="n">
        <v>91.95354523227384</v>
      </c>
      <c r="L6" t="n">
        <v>92.13316582914572</v>
      </c>
      <c r="M6" t="n">
        <v>92.93193717277487</v>
      </c>
    </row>
    <row r="7">
      <c r="A7" t="n">
        <v>5</v>
      </c>
      <c r="B7" t="n">
        <v>92.47630331753554</v>
      </c>
      <c r="C7" t="n">
        <v>92.37142857142857</v>
      </c>
      <c r="D7" t="n">
        <v>92.58196721311475</v>
      </c>
      <c r="E7" t="n">
        <v>93.5975975975976</v>
      </c>
      <c r="F7" t="n">
        <v>93.89766081871345</v>
      </c>
      <c r="G7" t="n">
        <v>94.28197674418605</v>
      </c>
      <c r="H7" t="n">
        <v>93.99378881987577</v>
      </c>
      <c r="I7" t="n">
        <v>92.27945205479452</v>
      </c>
      <c r="J7" t="n">
        <v>91.09859154929578</v>
      </c>
      <c r="K7" t="n">
        <v>92.12807881773399</v>
      </c>
      <c r="L7" t="n">
        <v>92.35929648241206</v>
      </c>
      <c r="M7" t="n">
        <v>93.1796875</v>
      </c>
    </row>
    <row r="8">
      <c r="A8" t="n">
        <v>6</v>
      </c>
      <c r="B8" t="n">
        <v>92.29449838187702</v>
      </c>
      <c r="C8" t="n">
        <v>91.8736059479554</v>
      </c>
      <c r="D8" t="n">
        <v>92.02554744525547</v>
      </c>
      <c r="E8" t="n">
        <v>93.44230769230769</v>
      </c>
      <c r="F8" t="n">
        <v>93.46215139442231</v>
      </c>
      <c r="G8" t="n">
        <v>93.39094650205762</v>
      </c>
      <c r="H8" t="n">
        <v>93.33739837398375</v>
      </c>
      <c r="I8" t="n">
        <v>91.83941605839416</v>
      </c>
      <c r="J8" t="n">
        <v>90.97535211267606</v>
      </c>
      <c r="K8" t="n">
        <v>92.52852852852853</v>
      </c>
      <c r="L8" t="n">
        <v>92.36111111111111</v>
      </c>
      <c r="M8" t="n">
        <v>92.88380281690141</v>
      </c>
    </row>
    <row r="9">
      <c r="A9" t="n">
        <v>7</v>
      </c>
      <c r="B9" t="n">
        <v>91.13813813813813</v>
      </c>
      <c r="C9" t="n">
        <v>91.31178707224335</v>
      </c>
      <c r="D9" t="n">
        <v>91.34113712374582</v>
      </c>
      <c r="E9" t="n">
        <v>91.00743494423791</v>
      </c>
      <c r="F9" t="n">
        <v>90.10740740740741</v>
      </c>
      <c r="G9" t="n">
        <v>91.23758865248227</v>
      </c>
      <c r="H9" t="n">
        <v>90.77777777777777</v>
      </c>
      <c r="I9" t="n">
        <v>89.40972222222223</v>
      </c>
      <c r="J9" t="n">
        <v>88.21935483870968</v>
      </c>
      <c r="K9" t="n">
        <v>89.97428571428571</v>
      </c>
      <c r="L9" t="n">
        <v>89.95114942528735</v>
      </c>
      <c r="M9" t="n">
        <v>91.73101265822785</v>
      </c>
    </row>
    <row r="10">
      <c r="A10" t="n">
        <v>8</v>
      </c>
      <c r="B10" t="n">
        <v>87.53908355795149</v>
      </c>
      <c r="C10" t="n">
        <v>86.44951140065146</v>
      </c>
      <c r="D10" t="n">
        <v>87.38244514106583</v>
      </c>
      <c r="E10" t="n">
        <v>87.75874125874125</v>
      </c>
      <c r="F10" t="n">
        <v>87.37318840579709</v>
      </c>
      <c r="G10" t="n">
        <v>88.34285714285714</v>
      </c>
      <c r="H10" t="n">
        <v>88.63537906137184</v>
      </c>
      <c r="I10" t="n">
        <v>85.87254901960785</v>
      </c>
      <c r="J10" t="n">
        <v>84.75776397515529</v>
      </c>
      <c r="K10" t="n">
        <v>86.47154471544715</v>
      </c>
      <c r="L10" t="n">
        <v>86.68390804597701</v>
      </c>
      <c r="M10" t="n">
        <v>88.1304347826087</v>
      </c>
    </row>
    <row r="11">
      <c r="A11" t="n">
        <v>9</v>
      </c>
      <c r="B11" t="n">
        <v>84.24489795918367</v>
      </c>
      <c r="C11" t="n">
        <v>83.11111111111111</v>
      </c>
      <c r="D11" t="n">
        <v>84.49853372434018</v>
      </c>
      <c r="E11" t="n">
        <v>85.3915857605178</v>
      </c>
      <c r="F11" t="n">
        <v>84.99667774086379</v>
      </c>
      <c r="G11" t="n">
        <v>85.83962264150944</v>
      </c>
      <c r="H11" t="n">
        <v>85.18387096774194</v>
      </c>
      <c r="I11" t="n">
        <v>82.94259818731118</v>
      </c>
      <c r="J11" t="n">
        <v>81.17073170731707</v>
      </c>
      <c r="K11" t="n">
        <v>83.33161953727506</v>
      </c>
      <c r="L11" t="n">
        <v>83.37119113573407</v>
      </c>
      <c r="M11" t="n">
        <v>85.40517241379311</v>
      </c>
    </row>
    <row r="12">
      <c r="A12" t="n">
        <v>10</v>
      </c>
      <c r="B12" t="n">
        <v>80.31449631449631</v>
      </c>
      <c r="C12" t="n">
        <v>80.06646525679758</v>
      </c>
      <c r="D12" t="n">
        <v>81.69411764705882</v>
      </c>
      <c r="E12" t="n">
        <v>81.41639344262295</v>
      </c>
      <c r="F12" t="n">
        <v>82.43377483443709</v>
      </c>
      <c r="G12" t="n">
        <v>82.89602446483181</v>
      </c>
      <c r="H12" t="n">
        <v>81.91875</v>
      </c>
      <c r="I12" t="n">
        <v>79.82530120481928</v>
      </c>
      <c r="J12" t="n">
        <v>77.30547550432277</v>
      </c>
      <c r="K12" t="n">
        <v>80.55038759689923</v>
      </c>
      <c r="L12" t="n">
        <v>81.36856368563686</v>
      </c>
      <c r="M12" t="n">
        <v>81.54494382022472</v>
      </c>
    </row>
    <row r="13">
      <c r="A13" t="n">
        <v>11</v>
      </c>
      <c r="B13" t="n">
        <v>77.57530864197531</v>
      </c>
      <c r="C13" t="n">
        <v>77.29268292682927</v>
      </c>
      <c r="D13" t="n">
        <v>79.19546742209631</v>
      </c>
      <c r="E13" t="n">
        <v>79.66349206349206</v>
      </c>
      <c r="F13" t="n">
        <v>80.89687499999999</v>
      </c>
      <c r="G13" t="n">
        <v>81.30029154518951</v>
      </c>
      <c r="H13" t="n">
        <v>79.27388535031847</v>
      </c>
      <c r="I13" t="n">
        <v>78.21802325581395</v>
      </c>
      <c r="J13" t="n">
        <v>75.4319526627219</v>
      </c>
      <c r="K13" t="n">
        <v>78.76822916666667</v>
      </c>
      <c r="L13" t="n">
        <v>80.49333333333334</v>
      </c>
      <c r="M13" t="n">
        <v>79.44219653179191</v>
      </c>
    </row>
    <row r="14">
      <c r="A14" t="n">
        <v>12</v>
      </c>
      <c r="B14" t="n">
        <v>76.60201511335012</v>
      </c>
      <c r="C14" t="n">
        <v>75.81437125748504</v>
      </c>
      <c r="D14" t="n">
        <v>77.86350974930362</v>
      </c>
      <c r="E14" t="n">
        <v>78.75157232704403</v>
      </c>
      <c r="F14" t="n">
        <v>80.12345679012346</v>
      </c>
      <c r="G14" t="n">
        <v>79.52312138728324</v>
      </c>
      <c r="H14" t="n">
        <v>78.30368098159509</v>
      </c>
      <c r="I14" t="n">
        <v>77.36627906976744</v>
      </c>
      <c r="J14" t="n">
        <v>74.26224783861672</v>
      </c>
      <c r="K14" t="n">
        <v>78.07142857142857</v>
      </c>
      <c r="L14" t="n">
        <v>79.93333333333334</v>
      </c>
      <c r="M14" t="n">
        <v>78.73275862068965</v>
      </c>
    </row>
    <row r="15">
      <c r="A15" t="n">
        <v>13</v>
      </c>
      <c r="B15" t="n">
        <v>76.28534031413612</v>
      </c>
      <c r="C15" t="n">
        <v>75.51063829787235</v>
      </c>
      <c r="D15" t="n">
        <v>77.77401129943503</v>
      </c>
      <c r="E15" t="n">
        <v>79.29245283018868</v>
      </c>
      <c r="F15" t="n">
        <v>79.89789789789789</v>
      </c>
      <c r="G15" t="n">
        <v>79.69578313253012</v>
      </c>
      <c r="H15" t="n">
        <v>78.21828908554572</v>
      </c>
      <c r="I15" t="n">
        <v>75.96408839779005</v>
      </c>
      <c r="J15" t="n">
        <v>74.10112359550561</v>
      </c>
      <c r="K15" t="n">
        <v>78.15324675324675</v>
      </c>
      <c r="L15" t="n">
        <v>80.76127320954907</v>
      </c>
      <c r="M15" t="n">
        <v>79.53488372093024</v>
      </c>
    </row>
    <row r="16">
      <c r="A16" t="n">
        <v>14</v>
      </c>
      <c r="B16" t="n">
        <v>77.16836734693878</v>
      </c>
      <c r="C16" t="n">
        <v>77.04361370716511</v>
      </c>
      <c r="D16" t="n">
        <v>79.06104651162791</v>
      </c>
      <c r="E16" t="n">
        <v>79.15170278637771</v>
      </c>
      <c r="F16" t="n">
        <v>79.68181818181819</v>
      </c>
      <c r="G16" t="n">
        <v>79.70414201183432</v>
      </c>
      <c r="H16" t="n">
        <v>77.99397590361446</v>
      </c>
      <c r="I16" t="n">
        <v>75.46312684365782</v>
      </c>
      <c r="J16" t="n">
        <v>74.23598820058997</v>
      </c>
      <c r="K16" t="n">
        <v>77.97186700767263</v>
      </c>
      <c r="L16" t="n">
        <v>81.14833759590793</v>
      </c>
      <c r="M16" t="n">
        <v>80.34540389972145</v>
      </c>
    </row>
    <row r="17">
      <c r="A17" t="n">
        <v>15</v>
      </c>
      <c r="B17" t="n">
        <v>79.12596401028277</v>
      </c>
      <c r="C17" t="n">
        <v>78.45426829268293</v>
      </c>
      <c r="D17" t="n">
        <v>79.98837209302326</v>
      </c>
      <c r="E17" t="n">
        <v>80.4969696969697</v>
      </c>
      <c r="F17" t="n">
        <v>81.5619335347432</v>
      </c>
      <c r="G17" t="n">
        <v>81.76967930029154</v>
      </c>
      <c r="H17" t="n">
        <v>79.14730878186968</v>
      </c>
      <c r="I17" t="n">
        <v>76.08115942028985</v>
      </c>
      <c r="J17" t="n">
        <v>75.21220930232558</v>
      </c>
      <c r="K17" t="n">
        <v>79.72823218997361</v>
      </c>
      <c r="L17" t="n">
        <v>82.54617414248021</v>
      </c>
      <c r="M17" t="n">
        <v>80.76190476190476</v>
      </c>
    </row>
    <row r="18">
      <c r="A18" t="n">
        <v>16</v>
      </c>
      <c r="B18" t="n">
        <v>81.67532467532467</v>
      </c>
      <c r="C18" t="n">
        <v>80.90718562874251</v>
      </c>
      <c r="D18" t="n">
        <v>82.52173913043478</v>
      </c>
      <c r="E18" t="n">
        <v>84.24038461538461</v>
      </c>
      <c r="F18" t="n">
        <v>84.66366366366367</v>
      </c>
      <c r="G18" t="n">
        <v>84.77744807121661</v>
      </c>
      <c r="H18" t="n">
        <v>81.35294117647059</v>
      </c>
      <c r="I18" t="n">
        <v>78.65994236311239</v>
      </c>
      <c r="J18" t="n">
        <v>77.68678160919541</v>
      </c>
      <c r="K18" t="n">
        <v>82.85340314136126</v>
      </c>
      <c r="L18" t="n">
        <v>85.62597402597403</v>
      </c>
      <c r="M18" t="n">
        <v>84.01939058171745</v>
      </c>
    </row>
    <row r="19">
      <c r="A19" t="n">
        <v>17</v>
      </c>
      <c r="B19" t="n">
        <v>86.39512195121951</v>
      </c>
      <c r="C19" t="n">
        <v>85.04705882352941</v>
      </c>
      <c r="D19" t="n">
        <v>87.28770949720671</v>
      </c>
      <c r="E19" t="n">
        <v>89.47094801223241</v>
      </c>
      <c r="F19" t="n">
        <v>90.24545454545455</v>
      </c>
      <c r="G19" t="n">
        <v>89.28279883381924</v>
      </c>
      <c r="H19" t="n">
        <v>85.98805970149253</v>
      </c>
      <c r="I19" t="n">
        <v>82.8735632183908</v>
      </c>
      <c r="J19" t="n">
        <v>82.16332378223495</v>
      </c>
      <c r="K19" t="n">
        <v>87.7974358974359</v>
      </c>
      <c r="L19" t="n">
        <v>90.17105263157895</v>
      </c>
      <c r="M19" t="n">
        <v>88.44383561643835</v>
      </c>
    </row>
    <row r="20">
      <c r="A20" t="n">
        <v>18</v>
      </c>
      <c r="B20" t="n">
        <v>91.73449131513648</v>
      </c>
      <c r="C20" t="n">
        <v>90.05059523809524</v>
      </c>
      <c r="D20" t="n">
        <v>92.18338108882521</v>
      </c>
      <c r="E20" t="n">
        <v>93.15409836065574</v>
      </c>
      <c r="F20" t="n">
        <v>94.19817073170732</v>
      </c>
      <c r="G20" t="n">
        <v>94.17647058823529</v>
      </c>
      <c r="H20" t="n">
        <v>90.79456193353474</v>
      </c>
      <c r="I20" t="n">
        <v>87.40449438202248</v>
      </c>
      <c r="J20" t="n">
        <v>86.18103448275862</v>
      </c>
      <c r="K20" t="n">
        <v>91.07124010554089</v>
      </c>
      <c r="L20" t="n">
        <v>91.9787798408488</v>
      </c>
      <c r="M20" t="n">
        <v>92.54901960784314</v>
      </c>
    </row>
    <row r="21">
      <c r="A21" t="n">
        <v>19</v>
      </c>
      <c r="B21" t="n">
        <v>92.74407582938389</v>
      </c>
      <c r="C21" t="n">
        <v>91.99162011173185</v>
      </c>
      <c r="D21" t="n">
        <v>93.72131147540983</v>
      </c>
      <c r="E21" t="n">
        <v>93.62388059701493</v>
      </c>
      <c r="F21" t="n">
        <v>94.45953757225433</v>
      </c>
      <c r="G21" t="n">
        <v>95.35014005602241</v>
      </c>
      <c r="H21" t="n">
        <v>92.50287356321839</v>
      </c>
      <c r="I21" t="n">
        <v>89.48541114058355</v>
      </c>
      <c r="J21" t="n">
        <v>87.97837837837838</v>
      </c>
      <c r="K21" t="n">
        <v>91.03482587064677</v>
      </c>
      <c r="L21" t="n">
        <v>92.0025974025974</v>
      </c>
      <c r="M21" t="n">
        <v>92.77922077922078</v>
      </c>
    </row>
    <row r="22">
      <c r="A22" t="n">
        <v>20</v>
      </c>
      <c r="B22" t="n">
        <v>92.32867132867133</v>
      </c>
      <c r="C22" t="n">
        <v>91.75706214689265</v>
      </c>
      <c r="D22" t="n">
        <v>93.17679558011049</v>
      </c>
      <c r="E22" t="n">
        <v>93.17507418397626</v>
      </c>
      <c r="F22" t="n">
        <v>93.91304347826087</v>
      </c>
      <c r="G22" t="n">
        <v>94.90909090909091</v>
      </c>
      <c r="H22" t="n">
        <v>92.65317919075144</v>
      </c>
      <c r="I22" t="n">
        <v>90.15281501340482</v>
      </c>
      <c r="J22" t="n">
        <v>88.60110803324099</v>
      </c>
      <c r="K22" t="n">
        <v>90.98009950248756</v>
      </c>
      <c r="L22" t="n">
        <v>91.73643410852713</v>
      </c>
      <c r="M22" t="n">
        <v>92.21578947368421</v>
      </c>
    </row>
    <row r="23">
      <c r="A23" t="n">
        <v>21</v>
      </c>
      <c r="B23" t="n">
        <v>91.95443645083932</v>
      </c>
      <c r="C23" t="n">
        <v>91.92655367231639</v>
      </c>
      <c r="D23" t="n">
        <v>92.75409836065573</v>
      </c>
      <c r="E23" t="n">
        <v>92.72155688622755</v>
      </c>
      <c r="F23" t="n">
        <v>93.83815028901734</v>
      </c>
      <c r="G23" t="n">
        <v>94.19658119658119</v>
      </c>
      <c r="H23" t="n">
        <v>92.48502994011976</v>
      </c>
      <c r="I23" t="n">
        <v>90.03763440860214</v>
      </c>
      <c r="J23" t="n">
        <v>88.95652173913044</v>
      </c>
      <c r="K23" t="n">
        <v>90.87657430730479</v>
      </c>
      <c r="L23" t="n">
        <v>91.47826086956522</v>
      </c>
      <c r="M23" t="n">
        <v>92.22597402597403</v>
      </c>
    </row>
    <row r="24">
      <c r="A24" t="n">
        <v>22</v>
      </c>
      <c r="B24" t="n">
        <v>91.91190476190476</v>
      </c>
      <c r="C24" t="n">
        <v>91.82051282051282</v>
      </c>
      <c r="D24" t="n">
        <v>92.62258953168045</v>
      </c>
      <c r="E24" t="n">
        <v>92.85119047619048</v>
      </c>
      <c r="F24" t="n">
        <v>93.36887608069165</v>
      </c>
      <c r="G24" t="n">
        <v>93.89488636363636</v>
      </c>
      <c r="H24" t="n">
        <v>92.33625730994152</v>
      </c>
      <c r="I24" t="n">
        <v>90.42204301075269</v>
      </c>
      <c r="J24" t="n">
        <v>88.64383561643835</v>
      </c>
      <c r="K24" t="n">
        <v>90.82382133995037</v>
      </c>
      <c r="L24" t="n">
        <v>91.625</v>
      </c>
      <c r="M24" t="n">
        <v>92.36814621409921</v>
      </c>
    </row>
    <row r="25">
      <c r="A25" t="n">
        <v>23</v>
      </c>
      <c r="B25" t="n">
        <v>92.04285714285714</v>
      </c>
      <c r="C25" t="n">
        <v>91.78693181818181</v>
      </c>
      <c r="D25" t="n">
        <v>92.52209944751381</v>
      </c>
      <c r="E25" t="n">
        <v>92.73873873873873</v>
      </c>
      <c r="F25" t="n">
        <v>93.41055718475073</v>
      </c>
      <c r="G25" t="n">
        <v>93.8546511627907</v>
      </c>
      <c r="H25" t="n">
        <v>92.33534743202416</v>
      </c>
      <c r="I25" t="n">
        <v>90.25613079019074</v>
      </c>
      <c r="J25" t="n">
        <v>88.80327868852459</v>
      </c>
      <c r="K25" t="n">
        <v>90.80049875311721</v>
      </c>
      <c r="L25" t="n">
        <v>91.53</v>
      </c>
      <c r="M25" t="n">
        <v>92.58005249343832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2024-11-26T23:35:54Z</dcterms:created>
  <dcterms:modified xmlns:dcterms="http://purl.org/dc/terms/" xmlns:xsi="http://www.w3.org/2001/XMLSchema-instance" xsi:type="dcterms:W3CDTF">2024-11-26T23:35:54Z</dcterms:modified>
</cp:coreProperties>
</file>