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11</v>
      </c>
      <c r="K1" t="n">
        <v>12</v>
      </c>
    </row>
    <row r="2">
      <c r="A2" t="n">
        <v>0</v>
      </c>
      <c r="B2" t="n">
        <v>96.49133169354839</v>
      </c>
      <c r="C2" t="n">
        <v>93.01982020833333</v>
      </c>
      <c r="D2" t="n">
        <v>97.95735973118281</v>
      </c>
      <c r="E2" t="n">
        <v>96.7357891954023</v>
      </c>
      <c r="F2" t="n">
        <v>93.63921542056075</v>
      </c>
      <c r="G2" t="n">
        <v>89.87897809027778</v>
      </c>
      <c r="H2" t="n">
        <v>89.26289020114942</v>
      </c>
      <c r="I2" t="n">
        <v>80.59980622222223</v>
      </c>
      <c r="J2" t="n">
        <v>97.39286683333333</v>
      </c>
      <c r="K2" t="n">
        <v>96.19093674731182</v>
      </c>
    </row>
    <row r="3">
      <c r="A3" t="n">
        <v>1</v>
      </c>
      <c r="B3" t="n">
        <v>96.64225470430107</v>
      </c>
      <c r="C3" t="n">
        <v>93.19285303571429</v>
      </c>
      <c r="D3" t="n">
        <v>98.12767643051771</v>
      </c>
      <c r="E3" t="n">
        <v>96.55521233429396</v>
      </c>
      <c r="F3" t="n">
        <v>94.10923543209877</v>
      </c>
      <c r="G3" t="n">
        <v>90.9737115625</v>
      </c>
      <c r="H3" t="n">
        <v>89.81388948275863</v>
      </c>
      <c r="I3" t="n">
        <v>81.9517285</v>
      </c>
      <c r="J3" t="n">
        <v>97.38810454148472</v>
      </c>
      <c r="K3" t="n">
        <v>96.39232137096775</v>
      </c>
    </row>
    <row r="4">
      <c r="A4" t="n">
        <v>2</v>
      </c>
      <c r="B4" t="n">
        <v>97.00036639784946</v>
      </c>
      <c r="C4" t="n">
        <v>93.64709327380953</v>
      </c>
      <c r="D4" t="n">
        <v>98.29089807262571</v>
      </c>
      <c r="E4" t="n">
        <v>96.67290781065088</v>
      </c>
      <c r="F4" t="n">
        <v>93.97637315789474</v>
      </c>
      <c r="G4" t="n">
        <v>91.22423364583334</v>
      </c>
      <c r="H4" t="n">
        <v>89.97072669540231</v>
      </c>
      <c r="I4" t="n">
        <v>81.46137610169492</v>
      </c>
      <c r="J4" t="n">
        <v>97.446256875</v>
      </c>
      <c r="K4" t="n">
        <v>96.57191779569892</v>
      </c>
    </row>
    <row r="5">
      <c r="A5" t="n">
        <v>3</v>
      </c>
      <c r="B5" t="n">
        <v>97.34585559139786</v>
      </c>
      <c r="C5" t="n">
        <v>94.31951874626866</v>
      </c>
      <c r="D5" t="n">
        <v>98.59953133333333</v>
      </c>
      <c r="E5" t="n">
        <v>96.69171589665655</v>
      </c>
      <c r="F5" t="n">
        <v>94.51550132716049</v>
      </c>
      <c r="G5" t="n">
        <v>91.5748089236111</v>
      </c>
      <c r="H5" t="n">
        <v>90.14389264367816</v>
      </c>
      <c r="I5" t="n">
        <v>83.6490213888889</v>
      </c>
      <c r="J5" t="n">
        <v>97.52550061135371</v>
      </c>
      <c r="K5" t="n">
        <v>96.72660589673913</v>
      </c>
    </row>
    <row r="6">
      <c r="A6" t="n">
        <v>4</v>
      </c>
      <c r="B6" t="n">
        <v>97.63041916666667</v>
      </c>
      <c r="C6" t="n">
        <v>94.97680279761906</v>
      </c>
      <c r="D6" t="n">
        <v>98.80690936813187</v>
      </c>
      <c r="E6" t="n">
        <v>97.43033135693216</v>
      </c>
      <c r="F6" t="n">
        <v>95.17051281733745</v>
      </c>
      <c r="G6" t="n">
        <v>92.17222503472222</v>
      </c>
      <c r="H6" t="n">
        <v>90.9327591954023</v>
      </c>
      <c r="I6" t="n">
        <v>84.8615238888889</v>
      </c>
      <c r="J6" t="n">
        <v>97.95736905405406</v>
      </c>
      <c r="K6" t="n">
        <v>96.99241392473118</v>
      </c>
    </row>
    <row r="7">
      <c r="A7" t="n">
        <v>5</v>
      </c>
      <c r="B7" t="n">
        <v>97.79141327956989</v>
      </c>
      <c r="C7" t="n">
        <v>95.33914693452381</v>
      </c>
      <c r="D7" t="n">
        <v>98.9877200284091</v>
      </c>
      <c r="E7" t="n">
        <v>97.80445731343283</v>
      </c>
      <c r="F7" t="n">
        <v>95.68394028662421</v>
      </c>
      <c r="G7" t="n">
        <v>92.99237079861112</v>
      </c>
      <c r="H7" t="n">
        <v>91.25453307471264</v>
      </c>
      <c r="I7" t="n">
        <v>85.07996138888889</v>
      </c>
      <c r="J7" t="n">
        <v>97.95352748768474</v>
      </c>
      <c r="K7" t="n">
        <v>97.24501739247312</v>
      </c>
    </row>
    <row r="8">
      <c r="A8" t="n">
        <v>6</v>
      </c>
      <c r="B8" t="n">
        <v>96.61070254054054</v>
      </c>
      <c r="C8" t="n">
        <v>95.48875744444445</v>
      </c>
      <c r="D8" t="n">
        <v>98.87123059701493</v>
      </c>
      <c r="E8" t="n">
        <v>96.81565218750001</v>
      </c>
      <c r="F8" t="n">
        <v>94.49704984496124</v>
      </c>
      <c r="G8" t="n">
        <v>91.65573066666667</v>
      </c>
      <c r="H8" t="n">
        <v>89.36712644736842</v>
      </c>
      <c r="I8" t="n">
        <v>84.263068125</v>
      </c>
      <c r="J8" t="n">
        <v>97.70048321739131</v>
      </c>
      <c r="K8" t="n">
        <v>96.70663572916668</v>
      </c>
    </row>
    <row r="9">
      <c r="A9" t="n">
        <v>7</v>
      </c>
      <c r="B9" t="n">
        <v>94.56545843930635</v>
      </c>
      <c r="C9" t="n">
        <v>92.9105325462963</v>
      </c>
      <c r="D9" t="n">
        <v>95.47868156862745</v>
      </c>
      <c r="E9" t="n">
        <v>95.01016529126214</v>
      </c>
      <c r="F9" t="n">
        <v>91.62216920634921</v>
      </c>
      <c r="G9" t="n">
        <v>90.5541396460177</v>
      </c>
      <c r="H9" t="n">
        <v>87.99257815686275</v>
      </c>
      <c r="I9" t="n">
        <v>82.27342179487179</v>
      </c>
      <c r="J9" t="n">
        <v>92.40558829787234</v>
      </c>
      <c r="K9" t="n">
        <v>94.50988610169492</v>
      </c>
    </row>
    <row r="10">
      <c r="A10" t="n">
        <v>8</v>
      </c>
      <c r="B10" t="n">
        <v>87.24211105263159</v>
      </c>
      <c r="C10" t="n">
        <v>83.84827901098902</v>
      </c>
      <c r="D10" t="n">
        <v>91.33746277192982</v>
      </c>
      <c r="E10" t="n">
        <v>86.64195983108108</v>
      </c>
      <c r="F10" t="n">
        <v>76.95219508064517</v>
      </c>
      <c r="G10" t="n">
        <v>75.67914992094862</v>
      </c>
      <c r="H10" t="n">
        <v>74.78906308970099</v>
      </c>
      <c r="I10" t="n">
        <v>65.00159470238096</v>
      </c>
      <c r="J10" t="n">
        <v>80.51452816793892</v>
      </c>
      <c r="K10" t="n">
        <v>83.47576144927535</v>
      </c>
    </row>
    <row r="11">
      <c r="A11" t="n">
        <v>9</v>
      </c>
      <c r="B11" t="n">
        <v>75.94184317757009</v>
      </c>
      <c r="C11" t="n">
        <v>72.35246751748252</v>
      </c>
      <c r="D11" t="n">
        <v>82.41201423076923</v>
      </c>
      <c r="E11" t="n">
        <v>77.11205846153847</v>
      </c>
      <c r="F11" t="n">
        <v>67.94475042801557</v>
      </c>
      <c r="G11" t="n">
        <v>63.77538787313433</v>
      </c>
      <c r="H11" t="n">
        <v>65.65342690909091</v>
      </c>
      <c r="I11" t="n">
        <v>56.05473182539682</v>
      </c>
      <c r="J11" t="n">
        <v>77.63416547445256</v>
      </c>
      <c r="K11" t="n">
        <v>70.89089494444444</v>
      </c>
    </row>
    <row r="12">
      <c r="A12" t="n">
        <v>10</v>
      </c>
      <c r="B12" t="n">
        <v>70.04660451923077</v>
      </c>
      <c r="C12" t="n">
        <v>67.65616858064516</v>
      </c>
      <c r="D12" t="n">
        <v>76.77660434640524</v>
      </c>
      <c r="E12" t="n">
        <v>72.60695542682927</v>
      </c>
      <c r="F12" t="n">
        <v>63.72058053639847</v>
      </c>
      <c r="G12" t="n">
        <v>61.66614250965251</v>
      </c>
      <c r="H12" t="n">
        <v>64.56307477777779</v>
      </c>
      <c r="I12" t="n">
        <v>55.27021561797753</v>
      </c>
      <c r="J12" t="n">
        <v>77.09420054347825</v>
      </c>
      <c r="K12" t="n">
        <v>70.12034051724137</v>
      </c>
    </row>
    <row r="13">
      <c r="A13" t="n">
        <v>11</v>
      </c>
      <c r="B13" t="n">
        <v>70.50818693548386</v>
      </c>
      <c r="C13" t="n">
        <v>62.07046272727273</v>
      </c>
      <c r="D13" t="n">
        <v>74.23828830128205</v>
      </c>
      <c r="E13" t="n">
        <v>69.28215685185185</v>
      </c>
      <c r="F13" t="n">
        <v>62.26907848797251</v>
      </c>
      <c r="G13" t="n">
        <v>60.71810399141631</v>
      </c>
      <c r="H13" t="n">
        <v>62.61951087719299</v>
      </c>
      <c r="I13" t="n">
        <v>58.00698514285715</v>
      </c>
      <c r="J13" t="n">
        <v>76.08704460144928</v>
      </c>
      <c r="K13" t="n">
        <v>68.12278705357143</v>
      </c>
    </row>
    <row r="14">
      <c r="A14" t="n">
        <v>12</v>
      </c>
      <c r="B14" t="n">
        <v>70.88264252777778</v>
      </c>
      <c r="C14" t="n">
        <v>63.23938690972222</v>
      </c>
      <c r="D14" t="n">
        <v>72.86311537396122</v>
      </c>
      <c r="E14" t="n">
        <v>67.20849523364487</v>
      </c>
      <c r="F14" t="n">
        <v>62.8137881418919</v>
      </c>
      <c r="G14" t="n">
        <v>60.80552850877193</v>
      </c>
      <c r="H14" t="n">
        <v>64.10190720164609</v>
      </c>
      <c r="I14" t="n">
        <v>55.00685278481013</v>
      </c>
      <c r="J14" t="n">
        <v>73.20597611111111</v>
      </c>
      <c r="K14" t="n">
        <v>67.06881134408601</v>
      </c>
    </row>
    <row r="15">
      <c r="A15" t="n">
        <v>13</v>
      </c>
      <c r="B15" t="n">
        <v>71.98484751533742</v>
      </c>
      <c r="C15" t="n">
        <v>65.15721533112583</v>
      </c>
      <c r="D15" t="n">
        <v>72.04160201149425</v>
      </c>
      <c r="E15" t="n">
        <v>66.86667625360231</v>
      </c>
      <c r="F15" t="n">
        <v>62.29675479704797</v>
      </c>
      <c r="G15" t="n">
        <v>59.64755142857143</v>
      </c>
      <c r="H15" t="n">
        <v>60.76052801470588</v>
      </c>
      <c r="I15" t="n">
        <v>53.50798197183099</v>
      </c>
      <c r="J15" t="n">
        <v>74.34188250000001</v>
      </c>
      <c r="K15" t="n">
        <v>67.10185086206897</v>
      </c>
    </row>
    <row r="16">
      <c r="A16" t="n">
        <v>14</v>
      </c>
      <c r="B16" t="n">
        <v>70.26472902777778</v>
      </c>
      <c r="C16" t="n">
        <v>65.8142406271777</v>
      </c>
      <c r="D16" t="n">
        <v>73.02906716666666</v>
      </c>
      <c r="E16" t="n">
        <v>68.96406400000001</v>
      </c>
      <c r="F16" t="n">
        <v>62.42693963333334</v>
      </c>
      <c r="G16" t="n">
        <v>58.46514806763285</v>
      </c>
      <c r="H16" t="n">
        <v>59.17071563432836</v>
      </c>
      <c r="I16" t="n">
        <v>50.92244671232876</v>
      </c>
      <c r="J16" t="n">
        <v>72.4392834801762</v>
      </c>
      <c r="K16" t="n">
        <v>68.48280386111111</v>
      </c>
    </row>
    <row r="17">
      <c r="A17" t="n">
        <v>15</v>
      </c>
      <c r="B17" t="n">
        <v>70.51713514367816</v>
      </c>
      <c r="C17" t="n">
        <v>64.57045182089553</v>
      </c>
      <c r="D17" t="n">
        <v>77.04502619047619</v>
      </c>
      <c r="E17" t="n">
        <v>73.13369466666667</v>
      </c>
      <c r="F17" t="n">
        <v>65.8725644055944</v>
      </c>
      <c r="G17" t="n">
        <v>59.52489344339623</v>
      </c>
      <c r="H17" t="n">
        <v>59.71488397435898</v>
      </c>
      <c r="I17" t="n">
        <v>52.90647041666667</v>
      </c>
      <c r="J17" t="n">
        <v>77.30811768115942</v>
      </c>
      <c r="K17" t="n">
        <v>70.61225727011494</v>
      </c>
    </row>
    <row r="18">
      <c r="A18" t="n">
        <v>16</v>
      </c>
      <c r="B18" t="n">
        <v>74.96527241071428</v>
      </c>
      <c r="C18" t="n">
        <v>69.24782032051283</v>
      </c>
      <c r="D18" t="n">
        <v>80.54685488505747</v>
      </c>
      <c r="E18" t="n">
        <v>75.2955916025641</v>
      </c>
      <c r="F18" t="n">
        <v>71.8125065934066</v>
      </c>
      <c r="G18" t="n">
        <v>63.86932973214285</v>
      </c>
      <c r="H18" t="n">
        <v>60.87947150537634</v>
      </c>
      <c r="I18" t="n">
        <v>53.00359959459459</v>
      </c>
      <c r="J18" t="n">
        <v>81.20650130434782</v>
      </c>
      <c r="K18" t="n">
        <v>75.50969277777777</v>
      </c>
    </row>
    <row r="19">
      <c r="A19" t="n">
        <v>17</v>
      </c>
      <c r="B19" t="n">
        <v>79.25718820987653</v>
      </c>
      <c r="C19" t="n">
        <v>74.77654247023808</v>
      </c>
      <c r="D19" t="n">
        <v>86.19299169642856</v>
      </c>
      <c r="E19" t="n">
        <v>83.64402717948718</v>
      </c>
      <c r="F19" t="n">
        <v>80.28536913194445</v>
      </c>
      <c r="G19" t="n">
        <v>73.9978840909091</v>
      </c>
      <c r="H19" t="n">
        <v>69.36475585014409</v>
      </c>
      <c r="I19" t="n">
        <v>56.69273778571429</v>
      </c>
      <c r="J19" t="n">
        <v>89.67450416666667</v>
      </c>
      <c r="K19" t="n">
        <v>82.41818722222222</v>
      </c>
    </row>
    <row r="20">
      <c r="A20" t="n">
        <v>18</v>
      </c>
      <c r="B20" t="n">
        <v>88.19242528846154</v>
      </c>
      <c r="C20" t="n">
        <v>83.78730384615385</v>
      </c>
      <c r="D20" t="n">
        <v>91.6267545652174</v>
      </c>
      <c r="E20" t="n">
        <v>90.58285816666667</v>
      </c>
      <c r="F20" t="n">
        <v>87.30300329861112</v>
      </c>
      <c r="G20" t="n">
        <v>82.9252577173913</v>
      </c>
      <c r="H20" t="n">
        <v>78.09235632716049</v>
      </c>
      <c r="I20" t="n">
        <v>68.09676116666667</v>
      </c>
      <c r="J20" t="n">
        <v>94.28788999999999</v>
      </c>
      <c r="K20" t="n">
        <v>89.23003336309523</v>
      </c>
    </row>
    <row r="21">
      <c r="A21" t="n">
        <v>19</v>
      </c>
      <c r="B21" t="n">
        <v>92.93971642473117</v>
      </c>
      <c r="C21" t="n">
        <v>90.05506491071429</v>
      </c>
      <c r="D21" t="n">
        <v>95.06842774193548</v>
      </c>
      <c r="E21" t="n">
        <v>94.85061808333333</v>
      </c>
      <c r="F21" t="n">
        <v>91.5656319</v>
      </c>
      <c r="G21" t="n">
        <v>88.00838864583334</v>
      </c>
      <c r="H21" t="n">
        <v>85.34174709770114</v>
      </c>
      <c r="I21" t="n">
        <v>73.8570733974359</v>
      </c>
      <c r="J21" t="n">
        <v>96.34266510416666</v>
      </c>
      <c r="K21" t="n">
        <v>93.43477846774192</v>
      </c>
    </row>
    <row r="22">
      <c r="A22" t="n">
        <v>20</v>
      </c>
      <c r="B22" t="n">
        <v>94.79172137096774</v>
      </c>
      <c r="C22" t="n">
        <v>92.7019980357143</v>
      </c>
      <c r="D22" t="n">
        <v>96.5611055376344</v>
      </c>
      <c r="E22" t="n">
        <v>96.28392347222221</v>
      </c>
      <c r="F22" t="n">
        <v>92.68384686666667</v>
      </c>
      <c r="G22" t="n">
        <v>89.79983524305555</v>
      </c>
      <c r="H22" t="n">
        <v>87.70283997126437</v>
      </c>
      <c r="I22" t="n">
        <v>76.71174205128204</v>
      </c>
      <c r="J22" t="n">
        <v>97.11743690972223</v>
      </c>
      <c r="K22" t="n">
        <v>94.83473779569893</v>
      </c>
    </row>
    <row r="23">
      <c r="A23" t="n">
        <v>21</v>
      </c>
      <c r="B23" t="n">
        <v>95.58249067204301</v>
      </c>
      <c r="C23" t="n">
        <v>93.52173577380952</v>
      </c>
      <c r="D23" t="n">
        <v>97.42162174731182</v>
      </c>
      <c r="E23" t="n">
        <v>96.85516977777777</v>
      </c>
      <c r="F23" t="n">
        <v>93.00803646666667</v>
      </c>
      <c r="G23" t="n">
        <v>90.03915586805556</v>
      </c>
      <c r="H23" t="n">
        <v>88.41247637931035</v>
      </c>
      <c r="I23" t="n">
        <v>78.96816980769231</v>
      </c>
      <c r="J23" t="n">
        <v>97.6230194265233</v>
      </c>
      <c r="K23" t="n">
        <v>95.40258553763441</v>
      </c>
    </row>
    <row r="24">
      <c r="A24" t="n">
        <v>22</v>
      </c>
      <c r="B24" t="n">
        <v>95.89283096774193</v>
      </c>
      <c r="C24" t="n">
        <v>93.30853544642858</v>
      </c>
      <c r="D24" t="n">
        <v>97.81453182795698</v>
      </c>
      <c r="E24" t="n">
        <v>96.68716466666667</v>
      </c>
      <c r="F24" t="n">
        <v>93.04009333333333</v>
      </c>
      <c r="G24" t="n">
        <v>89.5764340625</v>
      </c>
      <c r="H24" t="n">
        <v>88.53626132183908</v>
      </c>
      <c r="I24" t="n">
        <v>79.39148846153846</v>
      </c>
      <c r="J24" t="n">
        <v>97.67710319702601</v>
      </c>
      <c r="K24" t="n">
        <v>95.77264927419355</v>
      </c>
    </row>
    <row r="25">
      <c r="A25" t="n">
        <v>23</v>
      </c>
      <c r="B25" t="n">
        <v>96.21203155913979</v>
      </c>
      <c r="C25" t="n">
        <v>92.7799608358209</v>
      </c>
      <c r="D25" t="n">
        <v>97.94336929729729</v>
      </c>
      <c r="E25" t="n">
        <v>96.67945966101695</v>
      </c>
      <c r="F25" t="n">
        <v>93.39911726666666</v>
      </c>
      <c r="G25" t="n">
        <v>89.41223399305555</v>
      </c>
      <c r="H25" t="n">
        <v>88.69988477011495</v>
      </c>
      <c r="I25" t="n">
        <v>79.62434948717949</v>
      </c>
      <c r="J25" t="n">
        <v>97.56413876923078</v>
      </c>
      <c r="K25" t="n">
        <v>96.05187384408602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2024-11-26T23:35:56Z</dcterms:created>
  <dcterms:modified xmlns:dcterms="http://purl.org/dc/terms/" xmlns:xsi="http://www.w3.org/2001/XMLSchema-instance" xsi:type="dcterms:W3CDTF">2024-11-26T23:35:56Z</dcterms:modified>
</cp:coreProperties>
</file>