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82.93422653284672</v>
      </c>
      <c r="C2" t="n">
        <v>82.11648199445983</v>
      </c>
      <c r="D2" t="n">
        <v>86.31265566037736</v>
      </c>
      <c r="E2" t="n">
        <v>87.17384659090909</v>
      </c>
      <c r="F2" t="n">
        <v>81.60402620087336</v>
      </c>
      <c r="G2" t="n">
        <v>81.63769451697128</v>
      </c>
      <c r="H2" t="n">
        <v>70.57376548672566</v>
      </c>
      <c r="I2" t="n">
        <v>68.91718649517685</v>
      </c>
      <c r="J2" t="n">
        <v>75.93037931034483</v>
      </c>
      <c r="K2" t="n">
        <v>86.98706217687075</v>
      </c>
      <c r="L2" t="n">
        <v>90.53580653950955</v>
      </c>
      <c r="M2" t="n">
        <v>87.69446394594594</v>
      </c>
    </row>
    <row r="3">
      <c r="A3" t="n">
        <v>1</v>
      </c>
      <c r="B3" t="n">
        <v>83.92046096654275</v>
      </c>
      <c r="C3" t="n">
        <v>84.52258131487889</v>
      </c>
      <c r="D3" t="n">
        <v>87.35293085106382</v>
      </c>
      <c r="E3" t="n">
        <v>86.78428124999999</v>
      </c>
      <c r="F3" t="n">
        <v>83.97430434782609</v>
      </c>
      <c r="G3" t="n">
        <v>83.5079452887538</v>
      </c>
      <c r="H3" t="n">
        <v>73.17221164021164</v>
      </c>
      <c r="I3" t="n">
        <v>69.60237600000001</v>
      </c>
      <c r="J3" t="n">
        <v>78.68156111111111</v>
      </c>
      <c r="K3" t="n">
        <v>85.5594752606635</v>
      </c>
      <c r="L3" t="n">
        <v>90.99354320987653</v>
      </c>
      <c r="M3" t="n">
        <v>87.68234275956284</v>
      </c>
    </row>
    <row r="4">
      <c r="A4" t="n">
        <v>2</v>
      </c>
      <c r="B4" t="n">
        <v>83.34262043636363</v>
      </c>
      <c r="C4" t="n">
        <v>84.8838671875</v>
      </c>
      <c r="D4" t="n">
        <v>88.38009090909091</v>
      </c>
      <c r="E4" t="n">
        <v>87.34184117647058</v>
      </c>
      <c r="F4" t="n">
        <v>84.93229081632653</v>
      </c>
      <c r="G4" t="n">
        <v>85.89997269624573</v>
      </c>
      <c r="H4" t="n">
        <v>74.47695833333334</v>
      </c>
      <c r="I4" t="n">
        <v>74.17748347107438</v>
      </c>
      <c r="J4" t="n">
        <v>80.48247619047619</v>
      </c>
      <c r="K4" t="n">
        <v>84.1163331455399</v>
      </c>
      <c r="L4" t="n">
        <v>90.60751644736843</v>
      </c>
      <c r="M4" t="n">
        <v>89.03229996621621</v>
      </c>
    </row>
    <row r="5">
      <c r="A5" t="n">
        <v>3</v>
      </c>
      <c r="B5" t="n">
        <v>88.25431138983051</v>
      </c>
      <c r="C5" t="n">
        <v>85.97262264150945</v>
      </c>
      <c r="D5" t="n">
        <v>90.46116279069767</v>
      </c>
      <c r="E5" t="n">
        <v>88.16747290640394</v>
      </c>
      <c r="F5" t="n">
        <v>87.12653807106599</v>
      </c>
      <c r="G5" t="n">
        <v>87.18874418604652</v>
      </c>
      <c r="H5" t="n">
        <v>76.72138834951456</v>
      </c>
      <c r="I5" t="n">
        <v>74.429</v>
      </c>
      <c r="J5" t="n">
        <v>82.84704830917875</v>
      </c>
      <c r="K5" t="n">
        <v>85.91450211453746</v>
      </c>
      <c r="L5" t="n">
        <v>91.06614824797843</v>
      </c>
      <c r="M5" t="n">
        <v>89.95974488950277</v>
      </c>
    </row>
    <row r="6">
      <c r="A6" t="n">
        <v>4</v>
      </c>
      <c r="B6" t="n">
        <v>85.99203076363636</v>
      </c>
      <c r="C6" t="n">
        <v>85.17378005865102</v>
      </c>
      <c r="D6" t="n">
        <v>88.54762272727272</v>
      </c>
      <c r="E6" t="n">
        <v>88.75548571428571</v>
      </c>
      <c r="F6" t="n">
        <v>85.93480909090908</v>
      </c>
      <c r="G6" t="n">
        <v>86.77812987012987</v>
      </c>
      <c r="H6" t="n">
        <v>77.92609836065574</v>
      </c>
      <c r="I6" t="n">
        <v>74.91509252669039</v>
      </c>
      <c r="J6" t="n">
        <v>82.34818018018018</v>
      </c>
      <c r="K6" t="n">
        <v>86.66720173333333</v>
      </c>
      <c r="L6" t="n">
        <v>92.63459249329759</v>
      </c>
      <c r="M6" t="n">
        <v>89.32903179220779</v>
      </c>
    </row>
    <row r="7">
      <c r="A7" t="n">
        <v>5</v>
      </c>
      <c r="B7" t="n">
        <v>84.82364340248964</v>
      </c>
      <c r="C7" t="n">
        <v>86.74212847222222</v>
      </c>
      <c r="D7" t="n">
        <v>90.17690291262136</v>
      </c>
      <c r="E7" t="n">
        <v>90.82957386363636</v>
      </c>
      <c r="F7" t="n">
        <v>88.21493951612904</v>
      </c>
      <c r="G7" t="n">
        <v>86.98567359050445</v>
      </c>
      <c r="H7" t="n">
        <v>78.732375</v>
      </c>
      <c r="I7" t="n">
        <v>73.88899361022365</v>
      </c>
      <c r="J7" t="n">
        <v>83.3243396226415</v>
      </c>
      <c r="K7" t="n">
        <v>86.48591470297031</v>
      </c>
      <c r="L7" t="n">
        <v>92.44941692789969</v>
      </c>
      <c r="M7" t="n">
        <v>89.23254623880597</v>
      </c>
    </row>
    <row r="8">
      <c r="A8" t="n">
        <v>6</v>
      </c>
      <c r="B8" t="n">
        <v>84.28491649350649</v>
      </c>
      <c r="C8" t="n">
        <v>86.38312237762239</v>
      </c>
      <c r="D8" t="n">
        <v>89.9962037037037</v>
      </c>
      <c r="E8" t="n">
        <v>90.21727071823204</v>
      </c>
      <c r="F8" t="n">
        <v>86.97694329896906</v>
      </c>
      <c r="G8" t="n">
        <v>84.01144982698962</v>
      </c>
      <c r="H8" t="n">
        <v>77.10317727272728</v>
      </c>
      <c r="I8" t="n">
        <v>73.87083154121864</v>
      </c>
      <c r="J8" t="n">
        <v>85.0717807486631</v>
      </c>
      <c r="K8" t="n">
        <v>87.00570933014355</v>
      </c>
      <c r="L8" t="n">
        <v>91.79535646687697</v>
      </c>
      <c r="M8" t="n">
        <v>90.38947243333334</v>
      </c>
    </row>
    <row r="9">
      <c r="A9" t="n">
        <v>7</v>
      </c>
      <c r="B9" t="n">
        <v>85.2299452742616</v>
      </c>
      <c r="C9" t="n">
        <v>86.39346530612245</v>
      </c>
      <c r="D9" t="n">
        <v>90.94395528455284</v>
      </c>
      <c r="E9" t="n">
        <v>88.980875</v>
      </c>
      <c r="F9" t="n">
        <v>85.24181168831169</v>
      </c>
      <c r="G9" t="n">
        <v>82.74979323308271</v>
      </c>
      <c r="H9" t="n">
        <v>72.93379069767441</v>
      </c>
      <c r="I9" t="n">
        <v>71.67021908127208</v>
      </c>
      <c r="J9" t="n">
        <v>80.57780281690141</v>
      </c>
      <c r="K9" t="n">
        <v>87.11421460227272</v>
      </c>
      <c r="L9" t="n">
        <v>89.72207260726073</v>
      </c>
      <c r="M9" t="n">
        <v>88.83331439739413</v>
      </c>
    </row>
    <row r="10">
      <c r="A10" t="n">
        <v>8</v>
      </c>
      <c r="B10" t="n">
        <v>81.30693639860141</v>
      </c>
      <c r="C10" t="n">
        <v>83.55748159509203</v>
      </c>
      <c r="D10" t="n">
        <v>90.27447867298578</v>
      </c>
      <c r="E10" t="n">
        <v>89.25649305555555</v>
      </c>
      <c r="F10" t="n">
        <v>83.66318292682928</v>
      </c>
      <c r="G10" t="n">
        <v>80.1396567164179</v>
      </c>
      <c r="H10" t="n">
        <v>71.58191160220994</v>
      </c>
      <c r="I10" t="n">
        <v>66.45511</v>
      </c>
      <c r="J10" t="n">
        <v>80.33755191256832</v>
      </c>
      <c r="K10" t="n">
        <v>82.49096221518987</v>
      </c>
      <c r="L10" t="n">
        <v>89.29051623376623</v>
      </c>
      <c r="M10" t="n">
        <v>86.38137212276214</v>
      </c>
    </row>
    <row r="11">
      <c r="A11" t="n">
        <v>9</v>
      </c>
      <c r="B11" t="n">
        <v>79.55082165384614</v>
      </c>
      <c r="C11" t="n">
        <v>82.62435215946844</v>
      </c>
      <c r="D11" t="n">
        <v>89.26573295454546</v>
      </c>
      <c r="E11" t="n">
        <v>88.88313690476191</v>
      </c>
      <c r="F11" t="n">
        <v>83.52517307692308</v>
      </c>
      <c r="G11" t="n">
        <v>79.12820000000001</v>
      </c>
      <c r="H11" t="n">
        <v>71.48616417910448</v>
      </c>
      <c r="I11" t="n">
        <v>64.01385057471265</v>
      </c>
      <c r="J11" t="n">
        <v>75.05517682926831</v>
      </c>
      <c r="K11" t="n">
        <v>78.66758990384616</v>
      </c>
      <c r="L11" t="n">
        <v>89.42712540192926</v>
      </c>
      <c r="M11" t="n">
        <v>85.76212339887641</v>
      </c>
    </row>
    <row r="12">
      <c r="A12" t="n">
        <v>10</v>
      </c>
      <c r="B12" t="n">
        <v>77.15265957295374</v>
      </c>
      <c r="C12" t="n">
        <v>79.46183233532935</v>
      </c>
      <c r="D12" t="n">
        <v>86.24891549295775</v>
      </c>
      <c r="E12" t="n">
        <v>86.32486666666667</v>
      </c>
      <c r="F12" t="n">
        <v>81.79415425531914</v>
      </c>
      <c r="G12" t="n">
        <v>77.00593103448276</v>
      </c>
      <c r="H12" t="n">
        <v>69.58282080924855</v>
      </c>
      <c r="I12" t="n">
        <v>65.68083842794761</v>
      </c>
      <c r="J12" t="n">
        <v>73.65938607594937</v>
      </c>
      <c r="K12" t="n">
        <v>76.23289156976743</v>
      </c>
      <c r="L12" t="n">
        <v>86.98162155388472</v>
      </c>
      <c r="M12" t="n">
        <v>81.74633723684211</v>
      </c>
    </row>
    <row r="13">
      <c r="A13" t="n">
        <v>11</v>
      </c>
      <c r="B13" t="n">
        <v>75.5679756097561</v>
      </c>
      <c r="C13" t="n">
        <v>77.72750993377483</v>
      </c>
      <c r="D13" t="n">
        <v>84.75804977375564</v>
      </c>
      <c r="E13" t="n">
        <v>85.98703296703296</v>
      </c>
      <c r="F13" t="n">
        <v>76.71184065934067</v>
      </c>
      <c r="G13" t="n">
        <v>76.25289850746269</v>
      </c>
      <c r="H13" t="n">
        <v>66.95223312883435</v>
      </c>
      <c r="I13" t="n">
        <v>64.48327952755906</v>
      </c>
      <c r="J13" t="n">
        <v>68.61528921568627</v>
      </c>
      <c r="K13" t="n">
        <v>74.41816652694611</v>
      </c>
      <c r="L13" t="n">
        <v>85.5790644257703</v>
      </c>
      <c r="M13" t="n">
        <v>81.11374131498471</v>
      </c>
    </row>
    <row r="14">
      <c r="A14" t="n">
        <v>12</v>
      </c>
      <c r="B14" t="n">
        <v>74.56172018867925</v>
      </c>
      <c r="C14" t="n">
        <v>75.43911808118081</v>
      </c>
      <c r="D14" t="n">
        <v>82.51591631799164</v>
      </c>
      <c r="E14" t="n">
        <v>81.32245077720208</v>
      </c>
      <c r="F14" t="n">
        <v>77.20057391304348</v>
      </c>
      <c r="G14" t="n">
        <v>74.42233431085045</v>
      </c>
      <c r="H14" t="n">
        <v>61.75983888888889</v>
      </c>
      <c r="I14" t="n">
        <v>63.25424669603524</v>
      </c>
      <c r="J14" t="n">
        <v>68.20820994475137</v>
      </c>
      <c r="K14" t="n">
        <v>70.45707631578948</v>
      </c>
      <c r="L14" t="n">
        <v>82.10690313390313</v>
      </c>
      <c r="M14" t="n">
        <v>78.96956409221903</v>
      </c>
    </row>
    <row r="15">
      <c r="A15" t="n">
        <v>13</v>
      </c>
      <c r="B15" t="n">
        <v>72.04187231884057</v>
      </c>
      <c r="C15" t="n">
        <v>72.73627181208053</v>
      </c>
      <c r="D15" t="n">
        <v>78.94565271966526</v>
      </c>
      <c r="E15" t="n">
        <v>79.84879558011049</v>
      </c>
      <c r="F15" t="n">
        <v>75.35271370967743</v>
      </c>
      <c r="G15" t="n">
        <v>71.85153757225434</v>
      </c>
      <c r="H15" t="n">
        <v>60.22678494623656</v>
      </c>
      <c r="I15" t="n">
        <v>59.30495789473684</v>
      </c>
      <c r="J15" t="n">
        <v>65.22282558139536</v>
      </c>
      <c r="K15" t="n">
        <v>70.24630307692307</v>
      </c>
      <c r="L15" t="n">
        <v>80.04766225165562</v>
      </c>
      <c r="M15" t="n">
        <v>78.36119062499999</v>
      </c>
    </row>
    <row r="16">
      <c r="A16" t="n">
        <v>14</v>
      </c>
      <c r="B16" t="n">
        <v>68.59342665289256</v>
      </c>
      <c r="C16" t="n">
        <v>69.66194720496895</v>
      </c>
      <c r="D16" t="n">
        <v>76.71992549019608</v>
      </c>
      <c r="E16" t="n">
        <v>77.09711274509804</v>
      </c>
      <c r="F16" t="n">
        <v>74.34754945054945</v>
      </c>
      <c r="G16" t="n">
        <v>69.33425949367088</v>
      </c>
      <c r="H16" t="n">
        <v>57.37896256684492</v>
      </c>
      <c r="I16" t="n">
        <v>61.38319491525424</v>
      </c>
      <c r="J16" t="n">
        <v>61.90895757575758</v>
      </c>
      <c r="K16" t="n">
        <v>66.06028162436549</v>
      </c>
      <c r="L16" t="n">
        <v>79.26580167597766</v>
      </c>
      <c r="M16" t="n">
        <v>75.89195896358542</v>
      </c>
    </row>
    <row r="17">
      <c r="A17" t="n">
        <v>15</v>
      </c>
      <c r="B17" t="n">
        <v>69.93710601398602</v>
      </c>
      <c r="C17" t="n">
        <v>68.73019122257054</v>
      </c>
      <c r="D17" t="n">
        <v>76.20015458937199</v>
      </c>
      <c r="E17" t="n">
        <v>76.18183006535948</v>
      </c>
      <c r="F17" t="n">
        <v>70.23841095890411</v>
      </c>
      <c r="G17" t="n">
        <v>69.63183473389356</v>
      </c>
      <c r="H17" t="n">
        <v>56.1401546961326</v>
      </c>
      <c r="I17" t="n">
        <v>61.44475833333333</v>
      </c>
      <c r="J17" t="n">
        <v>59.53803225806452</v>
      </c>
      <c r="K17" t="n">
        <v>68.58987019354838</v>
      </c>
      <c r="L17" t="n">
        <v>78.79954269972451</v>
      </c>
      <c r="M17" t="n">
        <v>74.49728429967428</v>
      </c>
    </row>
    <row r="18">
      <c r="A18" t="n">
        <v>16</v>
      </c>
      <c r="B18" t="n">
        <v>70.85580764912281</v>
      </c>
      <c r="C18" t="n">
        <v>70.43691761363635</v>
      </c>
      <c r="D18" t="n">
        <v>77.08010330578512</v>
      </c>
      <c r="E18" t="n">
        <v>71.17304093567252</v>
      </c>
      <c r="F18" t="n">
        <v>73.34225327510917</v>
      </c>
      <c r="G18" t="n">
        <v>69.87385333333333</v>
      </c>
      <c r="H18" t="n">
        <v>56.35838916256158</v>
      </c>
      <c r="I18" t="n">
        <v>60.34474444444444</v>
      </c>
      <c r="J18" t="n">
        <v>65.26274637681159</v>
      </c>
      <c r="K18" t="n">
        <v>63.90543721925133</v>
      </c>
      <c r="L18" t="n">
        <v>80.01053651685393</v>
      </c>
      <c r="M18" t="n">
        <v>76.42863354107648</v>
      </c>
    </row>
    <row r="19">
      <c r="A19" t="n">
        <v>17</v>
      </c>
      <c r="B19" t="n">
        <v>75.03089351851852</v>
      </c>
      <c r="C19" t="n">
        <v>73.3183821656051</v>
      </c>
      <c r="D19" t="n">
        <v>80.58215765765766</v>
      </c>
      <c r="E19" t="n">
        <v>77.9058040201005</v>
      </c>
      <c r="F19" t="n">
        <v>75.5270138248848</v>
      </c>
      <c r="G19" t="n">
        <v>70.11787456445994</v>
      </c>
      <c r="H19" t="n">
        <v>58.26834010152284</v>
      </c>
      <c r="I19" t="n">
        <v>62.99140077821012</v>
      </c>
      <c r="J19" t="n">
        <v>63.68423333333333</v>
      </c>
      <c r="K19" t="n">
        <v>67.81877382198952</v>
      </c>
      <c r="L19" t="n">
        <v>83.02511229946523</v>
      </c>
      <c r="M19" t="n">
        <v>78.24297177897574</v>
      </c>
    </row>
    <row r="20">
      <c r="A20" t="n">
        <v>18</v>
      </c>
      <c r="B20" t="n">
        <v>77.02521767515924</v>
      </c>
      <c r="C20" t="n">
        <v>76.78585234899329</v>
      </c>
      <c r="D20" t="n">
        <v>78.84331363636363</v>
      </c>
      <c r="E20" t="n">
        <v>79.35979069767443</v>
      </c>
      <c r="F20" t="n">
        <v>75.16343428571429</v>
      </c>
      <c r="G20" t="n">
        <v>74.47710795454545</v>
      </c>
      <c r="H20" t="n">
        <v>64.08306666666667</v>
      </c>
      <c r="I20" t="n">
        <v>65.58699267399267</v>
      </c>
      <c r="J20" t="n">
        <v>62.90922754491018</v>
      </c>
      <c r="K20" t="n">
        <v>70.81992048128342</v>
      </c>
      <c r="L20" t="n">
        <v>83.79363924050634</v>
      </c>
      <c r="M20" t="n">
        <v>81.09455737654321</v>
      </c>
    </row>
    <row r="21">
      <c r="A21" t="n">
        <v>19</v>
      </c>
      <c r="B21" t="n">
        <v>76.62669819727891</v>
      </c>
      <c r="C21" t="n">
        <v>74.70328620689655</v>
      </c>
      <c r="D21" t="n">
        <v>81.16592735042735</v>
      </c>
      <c r="E21" t="n">
        <v>76.60885906040268</v>
      </c>
      <c r="F21" t="n">
        <v>74.71149142857143</v>
      </c>
      <c r="G21" t="n">
        <v>71.98789606741573</v>
      </c>
      <c r="H21" t="n">
        <v>65.93674</v>
      </c>
      <c r="I21" t="n">
        <v>64.10257462686567</v>
      </c>
      <c r="J21" t="n">
        <v>65.45245744680851</v>
      </c>
      <c r="K21" t="n">
        <v>68.44183180180181</v>
      </c>
      <c r="L21" t="n">
        <v>83.62942136498516</v>
      </c>
      <c r="M21" t="n">
        <v>80.96056207084469</v>
      </c>
    </row>
    <row r="22">
      <c r="A22" t="n">
        <v>20</v>
      </c>
      <c r="B22" t="n">
        <v>79.00993118705036</v>
      </c>
      <c r="C22" t="n">
        <v>73.36772327044025</v>
      </c>
      <c r="D22" t="n">
        <v>82.38330493273543</v>
      </c>
      <c r="E22" t="n">
        <v>78.44617610062893</v>
      </c>
      <c r="F22" t="n">
        <v>76.10808673469387</v>
      </c>
      <c r="G22" t="n">
        <v>73.41450750750751</v>
      </c>
      <c r="H22" t="n">
        <v>62.45891631799164</v>
      </c>
      <c r="I22" t="n">
        <v>63.39806312292359</v>
      </c>
      <c r="J22" t="n">
        <v>63.63826540284361</v>
      </c>
      <c r="K22" t="n">
        <v>69.67454423255813</v>
      </c>
      <c r="L22" t="n">
        <v>84.38131948881789</v>
      </c>
      <c r="M22" t="n">
        <v>82.11680344736843</v>
      </c>
    </row>
    <row r="23">
      <c r="A23" t="n">
        <v>21</v>
      </c>
      <c r="B23" t="n">
        <v>79.09190750972763</v>
      </c>
      <c r="C23" t="n">
        <v>76.17514802631578</v>
      </c>
      <c r="D23" t="n">
        <v>81.79851709401709</v>
      </c>
      <c r="E23" t="n">
        <v>80.67145394736842</v>
      </c>
      <c r="F23" t="n">
        <v>76.65018478260869</v>
      </c>
      <c r="G23" t="n">
        <v>75.84930746268657</v>
      </c>
      <c r="H23" t="n">
        <v>63.09220081967213</v>
      </c>
      <c r="I23" t="n">
        <v>64.24010869565218</v>
      </c>
      <c r="J23" t="n">
        <v>66.62029378531074</v>
      </c>
      <c r="K23" t="n">
        <v>73.70559032608696</v>
      </c>
      <c r="L23" t="n">
        <v>86.42270833333333</v>
      </c>
      <c r="M23" t="n">
        <v>82.43215755043228</v>
      </c>
    </row>
    <row r="24">
      <c r="A24" t="n">
        <v>22</v>
      </c>
      <c r="B24" t="n">
        <v>78.90114300724638</v>
      </c>
      <c r="C24" t="n">
        <v>77.73207520891364</v>
      </c>
      <c r="D24" t="n">
        <v>84.47194196428572</v>
      </c>
      <c r="E24" t="n">
        <v>80.91079487179488</v>
      </c>
      <c r="F24" t="n">
        <v>75.02553439153439</v>
      </c>
      <c r="G24" t="n">
        <v>77.10044141689373</v>
      </c>
      <c r="H24" t="n">
        <v>64.6844708994709</v>
      </c>
      <c r="I24" t="n">
        <v>64.27294276094275</v>
      </c>
      <c r="J24" t="n">
        <v>68.90725257731958</v>
      </c>
      <c r="K24" t="n">
        <v>77.22816</v>
      </c>
      <c r="L24" t="n">
        <v>87.5797551622419</v>
      </c>
      <c r="M24" t="n">
        <v>82.93644848314607</v>
      </c>
    </row>
    <row r="25">
      <c r="A25" t="n">
        <v>23</v>
      </c>
      <c r="B25" t="n">
        <v>80.11420374517374</v>
      </c>
      <c r="C25" t="n">
        <v>78.5628141891892</v>
      </c>
      <c r="D25" t="n">
        <v>85.52781250000001</v>
      </c>
      <c r="E25" t="n">
        <v>86.0845625</v>
      </c>
      <c r="F25" t="n">
        <v>79.64128415300546</v>
      </c>
      <c r="G25" t="n">
        <v>79.02046511627907</v>
      </c>
      <c r="H25" t="n">
        <v>65.98192857142857</v>
      </c>
      <c r="I25" t="n">
        <v>69.33351865671642</v>
      </c>
      <c r="J25" t="n">
        <v>74.95350625</v>
      </c>
      <c r="K25" t="n">
        <v>81.66345506097561</v>
      </c>
      <c r="L25" t="n">
        <v>88.09827609427609</v>
      </c>
      <c r="M25" t="n">
        <v>86.16030958904109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2024-11-26T23:35:56Z</dcterms:created>
  <dcterms:modified xmlns:dcterms="http://purl.org/dc/terms/" xmlns:xsi="http://www.w3.org/2001/XMLSchema-instance" xsi:type="dcterms:W3CDTF">2024-11-26T23:35:56Z</dcterms:modified>
</cp:coreProperties>
</file>