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83.35358974358975</v>
      </c>
      <c r="C2" t="n">
        <v>80.72681564245811</v>
      </c>
      <c r="D2" t="n">
        <v>84.37205882352941</v>
      </c>
      <c r="E2" t="n">
        <v>87.57714987714988</v>
      </c>
      <c r="F2" t="n">
        <v>88.79480812641083</v>
      </c>
      <c r="G2" t="n">
        <v>84.08082524271845</v>
      </c>
      <c r="H2" t="n">
        <v>73.88288043478261</v>
      </c>
      <c r="I2" t="n">
        <v>75.6479865771812</v>
      </c>
      <c r="J2" t="n">
        <v>79.61571428571429</v>
      </c>
      <c r="K2" t="n">
        <v>86.73636363636365</v>
      </c>
      <c r="L2" t="n">
        <v>90.1191135734072</v>
      </c>
      <c r="M2" t="n">
        <v>89.09812834224599</v>
      </c>
    </row>
    <row r="3">
      <c r="A3" t="n">
        <v>1</v>
      </c>
      <c r="B3" t="n">
        <v>84.92813299232736</v>
      </c>
      <c r="C3" t="n">
        <v>82.57342465753425</v>
      </c>
      <c r="D3" t="n">
        <v>86.09126213592232</v>
      </c>
      <c r="E3" t="n">
        <v>88.74341463414635</v>
      </c>
      <c r="F3" t="n">
        <v>90.03386004514672</v>
      </c>
      <c r="G3" t="n">
        <v>85.60721153846154</v>
      </c>
      <c r="H3" t="n">
        <v>76.20135501355013</v>
      </c>
      <c r="I3" t="n">
        <v>77.86557377049181</v>
      </c>
      <c r="J3" t="n">
        <v>82.71652421652422</v>
      </c>
      <c r="K3" t="n">
        <v>88.24302884615385</v>
      </c>
      <c r="L3" t="n">
        <v>91.18760563380282</v>
      </c>
      <c r="M3" t="n">
        <v>90.13833780160857</v>
      </c>
    </row>
    <row r="4">
      <c r="A4" t="n">
        <v>2</v>
      </c>
      <c r="B4" t="n">
        <v>86.35470737913487</v>
      </c>
      <c r="C4" t="n">
        <v>84.15642458100558</v>
      </c>
      <c r="D4" t="n">
        <v>87.41728395061729</v>
      </c>
      <c r="E4" t="n">
        <v>89.96534653465346</v>
      </c>
      <c r="F4" t="n">
        <v>91.11659090909092</v>
      </c>
      <c r="G4" t="n">
        <v>86.57889688249401</v>
      </c>
      <c r="H4" t="n">
        <v>77.73827493261456</v>
      </c>
      <c r="I4" t="n">
        <v>79.24491803278688</v>
      </c>
      <c r="J4" t="n">
        <v>84.82140845070423</v>
      </c>
      <c r="K4" t="n">
        <v>89.55889423076923</v>
      </c>
      <c r="L4" t="n">
        <v>91.94888888888889</v>
      </c>
      <c r="M4" t="n">
        <v>91.0495867768595</v>
      </c>
    </row>
    <row r="5">
      <c r="A5" t="n">
        <v>3</v>
      </c>
      <c r="B5" t="n">
        <v>87.82030848329049</v>
      </c>
      <c r="C5" t="n">
        <v>85.66825842696629</v>
      </c>
      <c r="D5" t="n">
        <v>88.62731707317073</v>
      </c>
      <c r="E5" t="n">
        <v>91.2639225181598</v>
      </c>
      <c r="F5" t="n">
        <v>91.8601809954751</v>
      </c>
      <c r="G5" t="n">
        <v>87.27790973871734</v>
      </c>
      <c r="H5" t="n">
        <v>79.19945799457994</v>
      </c>
      <c r="I5" t="n">
        <v>80.86761904761904</v>
      </c>
      <c r="J5" t="n">
        <v>86.17333333333333</v>
      </c>
      <c r="K5" t="n">
        <v>90.80289156626505</v>
      </c>
      <c r="L5" t="n">
        <v>93.03966480446927</v>
      </c>
      <c r="M5" t="n">
        <v>91.87951482479785</v>
      </c>
    </row>
    <row r="6">
      <c r="A6" t="n">
        <v>4</v>
      </c>
      <c r="B6" t="n">
        <v>89.03865979381443</v>
      </c>
      <c r="C6" t="n">
        <v>86.98457300275483</v>
      </c>
      <c r="D6" t="n">
        <v>89.74538834951456</v>
      </c>
      <c r="E6" t="n">
        <v>92.23447432762836</v>
      </c>
      <c r="F6" t="n">
        <v>92.74040632054177</v>
      </c>
      <c r="G6" t="n">
        <v>88.48233890214797</v>
      </c>
      <c r="H6" t="n">
        <v>80.42587601078166</v>
      </c>
      <c r="I6" t="n">
        <v>82.43836477987422</v>
      </c>
      <c r="J6" t="n">
        <v>87.67632311977715</v>
      </c>
      <c r="K6" t="n">
        <v>92.03420427553445</v>
      </c>
      <c r="L6" t="n">
        <v>93.64349030470915</v>
      </c>
      <c r="M6" t="n">
        <v>92.50376344086023</v>
      </c>
    </row>
    <row r="7">
      <c r="A7" t="n">
        <v>5</v>
      </c>
      <c r="B7" t="n">
        <v>90.00671834625322</v>
      </c>
      <c r="C7" t="n">
        <v>88.39002770083103</v>
      </c>
      <c r="D7" t="n">
        <v>90.94</v>
      </c>
      <c r="E7" t="n">
        <v>93.09053398058253</v>
      </c>
      <c r="F7" t="n">
        <v>93.53333333333333</v>
      </c>
      <c r="G7" t="n">
        <v>89.10314009661835</v>
      </c>
      <c r="H7" t="n">
        <v>81.265</v>
      </c>
      <c r="I7" t="n">
        <v>83.87830188679246</v>
      </c>
      <c r="J7" t="n">
        <v>89.0804469273743</v>
      </c>
      <c r="K7" t="n">
        <v>93.22639225181598</v>
      </c>
      <c r="L7" t="n">
        <v>94.38638888888889</v>
      </c>
      <c r="M7" t="n">
        <v>93.24128686327077</v>
      </c>
    </row>
    <row r="8">
      <c r="A8" t="n">
        <v>6</v>
      </c>
      <c r="B8" t="n">
        <v>90.06858974358975</v>
      </c>
      <c r="C8" t="n">
        <v>88.54827586206896</v>
      </c>
      <c r="D8" t="n">
        <v>91.05548589341693</v>
      </c>
      <c r="E8" t="n">
        <v>92.4106896551724</v>
      </c>
      <c r="F8" t="n">
        <v>92.33255813953488</v>
      </c>
      <c r="G8" t="n">
        <v>88.03238993710691</v>
      </c>
      <c r="H8" t="n">
        <v>81.9079510703364</v>
      </c>
      <c r="I8" t="n">
        <v>83.89160583941606</v>
      </c>
      <c r="J8" t="n">
        <v>89.69115646258504</v>
      </c>
      <c r="K8" t="n">
        <v>93.21320132013201</v>
      </c>
      <c r="L8" t="n">
        <v>94.39960784313726</v>
      </c>
      <c r="M8" t="n">
        <v>93.04424460431655</v>
      </c>
    </row>
    <row r="9">
      <c r="A9" t="n">
        <v>7</v>
      </c>
      <c r="B9" t="n">
        <v>87.71215805471124</v>
      </c>
      <c r="C9" t="n">
        <v>86.78825503355705</v>
      </c>
      <c r="D9" t="n">
        <v>89.36125827814568</v>
      </c>
      <c r="E9" t="n">
        <v>90.4315340909091</v>
      </c>
      <c r="F9" t="n">
        <v>89.50527704485488</v>
      </c>
      <c r="G9" t="n">
        <v>85.32425876010781</v>
      </c>
      <c r="H9" t="n">
        <v>78.41478260869565</v>
      </c>
      <c r="I9" t="n">
        <v>80.84760383386582</v>
      </c>
      <c r="J9" t="n">
        <v>85.25562310030395</v>
      </c>
      <c r="K9" t="n">
        <v>89.1959349593496</v>
      </c>
      <c r="L9" t="n">
        <v>90.56132930513596</v>
      </c>
      <c r="M9" t="n">
        <v>89.60029325513197</v>
      </c>
    </row>
    <row r="10">
      <c r="A10" t="n">
        <v>8</v>
      </c>
      <c r="B10" t="n">
        <v>78.80390625</v>
      </c>
      <c r="C10" t="n">
        <v>79.35252808988764</v>
      </c>
      <c r="D10" t="n">
        <v>83.40682414698163</v>
      </c>
      <c r="E10" t="n">
        <v>84.13025641025642</v>
      </c>
      <c r="F10" t="n">
        <v>82.79268867924527</v>
      </c>
      <c r="G10" t="n">
        <v>77.21858190709047</v>
      </c>
      <c r="H10" t="n">
        <v>70.20194444444445</v>
      </c>
      <c r="I10" t="n">
        <v>72.42149837133552</v>
      </c>
      <c r="J10" t="n">
        <v>76.79684813753582</v>
      </c>
      <c r="K10" t="n">
        <v>82.66194029850746</v>
      </c>
      <c r="L10" t="n">
        <v>83.30345821325648</v>
      </c>
      <c r="M10" t="n">
        <v>80.6983606557377</v>
      </c>
    </row>
    <row r="11">
      <c r="A11" t="n">
        <v>9</v>
      </c>
      <c r="B11" t="n">
        <v>70.82580645161291</v>
      </c>
      <c r="C11" t="n">
        <v>71.59775910364147</v>
      </c>
      <c r="D11" t="n">
        <v>76.32333333333332</v>
      </c>
      <c r="E11" t="n">
        <v>77.43826530612245</v>
      </c>
      <c r="F11" t="n">
        <v>76.66812933025405</v>
      </c>
      <c r="G11" t="n">
        <v>70.13135802469137</v>
      </c>
      <c r="H11" t="n">
        <v>64.34576802507837</v>
      </c>
      <c r="I11" t="n">
        <v>66.892700729927</v>
      </c>
      <c r="J11" t="n">
        <v>69.67970588235293</v>
      </c>
      <c r="K11" t="n">
        <v>75.83669950738917</v>
      </c>
      <c r="L11" t="n">
        <v>77.65518207282913</v>
      </c>
      <c r="M11" t="n">
        <v>73.55329670329671</v>
      </c>
    </row>
    <row r="12">
      <c r="A12" t="n">
        <v>10</v>
      </c>
      <c r="B12" t="n">
        <v>64.86827956989248</v>
      </c>
      <c r="C12" t="n">
        <v>65.84469914040115</v>
      </c>
      <c r="D12" t="n">
        <v>70.68000000000001</v>
      </c>
      <c r="E12" t="n">
        <v>71.74194373401534</v>
      </c>
      <c r="F12" t="n">
        <v>71.79710843373493</v>
      </c>
      <c r="G12" t="n">
        <v>64.95168831168832</v>
      </c>
      <c r="H12" t="n">
        <v>60.96</v>
      </c>
      <c r="I12" t="n">
        <v>62.95726141078838</v>
      </c>
      <c r="J12" t="n">
        <v>64.56720257234727</v>
      </c>
      <c r="K12" t="n">
        <v>70.16741293532338</v>
      </c>
      <c r="L12" t="n">
        <v>72.40653409090909</v>
      </c>
      <c r="M12" t="n">
        <v>67.6025069637883</v>
      </c>
    </row>
    <row r="13">
      <c r="A13" t="n">
        <v>11</v>
      </c>
      <c r="B13" t="n">
        <v>60.12832369942197</v>
      </c>
      <c r="C13" t="n">
        <v>60.57567567567568</v>
      </c>
      <c r="D13" t="n">
        <v>64.5233421750663</v>
      </c>
      <c r="E13" t="n">
        <v>67.03560209424083</v>
      </c>
      <c r="F13" t="n">
        <v>67.16297229219144</v>
      </c>
      <c r="G13" t="n">
        <v>61.67558139534884</v>
      </c>
      <c r="H13" t="n">
        <v>58.60158730158731</v>
      </c>
      <c r="I13" t="n">
        <v>59.96822916666667</v>
      </c>
      <c r="J13" t="n">
        <v>60.55190839694657</v>
      </c>
      <c r="K13" t="n">
        <v>65.60103359173127</v>
      </c>
      <c r="L13" t="n">
        <v>67.91723163841809</v>
      </c>
      <c r="M13" t="n">
        <v>62.2752840909091</v>
      </c>
    </row>
    <row r="14">
      <c r="A14" t="n">
        <v>12</v>
      </c>
      <c r="B14" t="n">
        <v>57.8886925795053</v>
      </c>
      <c r="C14" t="n">
        <v>57.41690647482014</v>
      </c>
      <c r="D14" t="n">
        <v>61.05</v>
      </c>
      <c r="E14" t="n">
        <v>63.13</v>
      </c>
      <c r="F14" t="n">
        <v>63.92868217054264</v>
      </c>
      <c r="G14" t="n">
        <v>59.44662162162162</v>
      </c>
      <c r="H14" t="n">
        <v>57.2</v>
      </c>
      <c r="I14" t="n">
        <v>58.86938775510204</v>
      </c>
      <c r="J14" t="n">
        <v>57.50319634703197</v>
      </c>
      <c r="K14" t="n">
        <v>62.34478873239437</v>
      </c>
      <c r="L14" t="n">
        <v>64.03548387096774</v>
      </c>
      <c r="M14" t="n">
        <v>59.05451713395639</v>
      </c>
    </row>
    <row r="15">
      <c r="A15" t="n">
        <v>13</v>
      </c>
      <c r="B15" t="n">
        <v>56.38909090909091</v>
      </c>
      <c r="C15" t="n">
        <v>56.1105</v>
      </c>
      <c r="D15" t="n">
        <v>57.88837209302326</v>
      </c>
      <c r="E15" t="n">
        <v>60.46234567901234</v>
      </c>
      <c r="F15" t="n">
        <v>61.59423076923077</v>
      </c>
      <c r="G15" t="n">
        <v>58.41340996168582</v>
      </c>
      <c r="H15" t="n">
        <v>56.25652173913043</v>
      </c>
      <c r="I15" t="n">
        <v>57.74690265486726</v>
      </c>
      <c r="J15" t="n">
        <v>56.87919463087248</v>
      </c>
      <c r="K15" t="n">
        <v>59.97981366459627</v>
      </c>
      <c r="L15" t="n">
        <v>61.06567164179104</v>
      </c>
      <c r="M15" t="n">
        <v>56.55410958904109</v>
      </c>
    </row>
    <row r="16">
      <c r="A16" t="n">
        <v>14</v>
      </c>
      <c r="B16" t="n">
        <v>56.53749999999999</v>
      </c>
      <c r="C16" t="n">
        <v>55.50119760479043</v>
      </c>
      <c r="D16" t="n">
        <v>57.53509433962264</v>
      </c>
      <c r="E16" t="n">
        <v>58.68373702422145</v>
      </c>
      <c r="F16" t="n">
        <v>59.29224137931035</v>
      </c>
      <c r="G16" t="n">
        <v>57.5625550660793</v>
      </c>
      <c r="H16" t="n">
        <v>55.80224719101123</v>
      </c>
      <c r="I16" t="n">
        <v>56.80631578947369</v>
      </c>
      <c r="J16" t="n">
        <v>57.21090909090909</v>
      </c>
      <c r="K16" t="n">
        <v>58.75778546712803</v>
      </c>
      <c r="L16" t="n">
        <v>59.35968253968254</v>
      </c>
      <c r="M16" t="n">
        <v>55.61914893617021</v>
      </c>
    </row>
    <row r="17">
      <c r="A17" t="n">
        <v>15</v>
      </c>
      <c r="B17" t="n">
        <v>55.94790419161676</v>
      </c>
      <c r="C17" t="n">
        <v>55.87152317880795</v>
      </c>
      <c r="D17" t="n">
        <v>57.61343873517787</v>
      </c>
      <c r="E17" t="n">
        <v>58.71170212765958</v>
      </c>
      <c r="F17" t="n">
        <v>58.9922600619195</v>
      </c>
      <c r="G17" t="n">
        <v>57.95849056603774</v>
      </c>
      <c r="H17" t="n">
        <v>57.5735294117647</v>
      </c>
      <c r="I17" t="n">
        <v>56.55243902439025</v>
      </c>
      <c r="J17" t="n">
        <v>57.56355140186916</v>
      </c>
      <c r="K17" t="n">
        <v>57.45255474452555</v>
      </c>
      <c r="L17" t="n">
        <v>58.00257234726688</v>
      </c>
      <c r="M17" t="n">
        <v>54.97955555555556</v>
      </c>
    </row>
    <row r="18">
      <c r="A18" t="n">
        <v>16</v>
      </c>
      <c r="B18" t="n">
        <v>57.37810650887574</v>
      </c>
      <c r="C18" t="n">
        <v>55.4932098765432</v>
      </c>
      <c r="D18" t="n">
        <v>58.80971659919028</v>
      </c>
      <c r="E18" t="n">
        <v>59.50836236933798</v>
      </c>
      <c r="F18" t="n">
        <v>59.67248520710059</v>
      </c>
      <c r="G18" t="n">
        <v>59.04716981132076</v>
      </c>
      <c r="H18" t="n">
        <v>57.59523809523809</v>
      </c>
      <c r="I18" t="n">
        <v>57.44096385542169</v>
      </c>
      <c r="J18" t="n">
        <v>57.11785714285714</v>
      </c>
      <c r="K18" t="n">
        <v>58.67913669064748</v>
      </c>
      <c r="L18" t="n">
        <v>60.60294117647059</v>
      </c>
      <c r="M18" t="n">
        <v>56.27620967741935</v>
      </c>
    </row>
    <row r="19">
      <c r="A19" t="n">
        <v>17</v>
      </c>
      <c r="B19" t="n">
        <v>59.20772532188841</v>
      </c>
      <c r="C19" t="n">
        <v>56.95681818181818</v>
      </c>
      <c r="D19" t="n">
        <v>59.94</v>
      </c>
      <c r="E19" t="n">
        <v>62.5411003236246</v>
      </c>
      <c r="F19" t="n">
        <v>63.22499999999999</v>
      </c>
      <c r="G19" t="n">
        <v>60.04705882352941</v>
      </c>
      <c r="H19" t="n">
        <v>57.22660550458716</v>
      </c>
      <c r="I19" t="n">
        <v>57.9</v>
      </c>
      <c r="J19" t="n">
        <v>57.9290780141844</v>
      </c>
      <c r="K19" t="n">
        <v>63.05299401197605</v>
      </c>
      <c r="L19" t="n">
        <v>66.11818181818181</v>
      </c>
      <c r="M19" t="n">
        <v>60.56262295081967</v>
      </c>
    </row>
    <row r="20">
      <c r="A20" t="n">
        <v>18</v>
      </c>
      <c r="B20" t="n">
        <v>63.9693215339233</v>
      </c>
      <c r="C20" t="n">
        <v>61.57492063492063</v>
      </c>
      <c r="D20" t="n">
        <v>65.20521978021978</v>
      </c>
      <c r="E20" t="n">
        <v>69.41622340425532</v>
      </c>
      <c r="F20" t="n">
        <v>71.5437054631829</v>
      </c>
      <c r="G20" t="n">
        <v>64.01388888888889</v>
      </c>
      <c r="H20" t="n">
        <v>58.12094240837696</v>
      </c>
      <c r="I20" t="n">
        <v>61.27341772151899</v>
      </c>
      <c r="J20" t="n">
        <v>62.46452991452992</v>
      </c>
      <c r="K20" t="n">
        <v>70.58516624040921</v>
      </c>
      <c r="L20" t="n">
        <v>76.86611570247935</v>
      </c>
      <c r="M20" t="n">
        <v>69.93398876404494</v>
      </c>
    </row>
    <row r="21">
      <c r="A21" t="n">
        <v>19</v>
      </c>
      <c r="B21" t="n">
        <v>69.4869918699187</v>
      </c>
      <c r="C21" t="n">
        <v>67.26436781609195</v>
      </c>
      <c r="D21" t="n">
        <v>70.95641025641025</v>
      </c>
      <c r="E21" t="n">
        <v>74.97894736842105</v>
      </c>
      <c r="F21" t="n">
        <v>77.57742663656886</v>
      </c>
      <c r="G21" t="n">
        <v>69.66243781094528</v>
      </c>
      <c r="H21" t="n">
        <v>61.5061433447099</v>
      </c>
      <c r="I21" t="n">
        <v>63.88925233644859</v>
      </c>
      <c r="J21" t="n">
        <v>64.40403726708074</v>
      </c>
      <c r="K21" t="n">
        <v>74.74830097087379</v>
      </c>
      <c r="L21" t="n">
        <v>81.04825581395349</v>
      </c>
      <c r="M21" t="n">
        <v>75.83841961852862</v>
      </c>
    </row>
    <row r="22">
      <c r="A22" t="n">
        <v>20</v>
      </c>
      <c r="B22" t="n">
        <v>73.13882978723404</v>
      </c>
      <c r="C22" t="n">
        <v>70.50710227272727</v>
      </c>
      <c r="D22" t="n">
        <v>74.68837209302326</v>
      </c>
      <c r="E22" t="n">
        <v>78.38804878048781</v>
      </c>
      <c r="F22" t="n">
        <v>80.62747747747747</v>
      </c>
      <c r="G22" t="n">
        <v>73.72421307506053</v>
      </c>
      <c r="H22" t="n">
        <v>63.97207207207207</v>
      </c>
      <c r="I22" t="n">
        <v>66.08437499999999</v>
      </c>
      <c r="J22" t="n">
        <v>68.39846625766872</v>
      </c>
      <c r="K22" t="n">
        <v>78.09926829268292</v>
      </c>
      <c r="L22" t="n">
        <v>83.81444759206799</v>
      </c>
      <c r="M22" t="n">
        <v>79.42880434782609</v>
      </c>
    </row>
    <row r="23">
      <c r="A23" t="n">
        <v>21</v>
      </c>
      <c r="B23" t="n">
        <v>76.53125</v>
      </c>
      <c r="C23" t="n">
        <v>73.9404958677686</v>
      </c>
      <c r="D23" t="n">
        <v>77.63643216080402</v>
      </c>
      <c r="E23" t="n">
        <v>81.24594594594595</v>
      </c>
      <c r="F23" t="n">
        <v>83.22094594594594</v>
      </c>
      <c r="G23" t="n">
        <v>77.0219806763285</v>
      </c>
      <c r="H23" t="n">
        <v>67.00552325581396</v>
      </c>
      <c r="I23" t="n">
        <v>68.10388692579505</v>
      </c>
      <c r="J23" t="n">
        <v>71.89910979228486</v>
      </c>
      <c r="K23" t="n">
        <v>80.78746928746929</v>
      </c>
      <c r="L23" t="n">
        <v>85.84573863636363</v>
      </c>
      <c r="M23" t="n">
        <v>82.57533875338753</v>
      </c>
    </row>
    <row r="24">
      <c r="A24" t="n">
        <v>22</v>
      </c>
      <c r="B24" t="n">
        <v>79.20051413881748</v>
      </c>
      <c r="C24" t="n">
        <v>76.73944444444444</v>
      </c>
      <c r="D24" t="n">
        <v>80.56327543424318</v>
      </c>
      <c r="E24" t="n">
        <v>83.8085995085995</v>
      </c>
      <c r="F24" t="n">
        <v>85.08292134831461</v>
      </c>
      <c r="G24" t="n">
        <v>79.68067632850243</v>
      </c>
      <c r="H24" t="n">
        <v>69.57464788732395</v>
      </c>
      <c r="I24" t="n">
        <v>70.2786941580756</v>
      </c>
      <c r="J24" t="n">
        <v>74.69659090909092</v>
      </c>
      <c r="K24" t="n">
        <v>83.19</v>
      </c>
      <c r="L24" t="n">
        <v>87.77617728531857</v>
      </c>
      <c r="M24" t="n">
        <v>84.85994623655914</v>
      </c>
    </row>
    <row r="25">
      <c r="A25" t="n">
        <v>23</v>
      </c>
      <c r="B25" t="n">
        <v>81.30594315245479</v>
      </c>
      <c r="C25" t="n">
        <v>78.98547486033519</v>
      </c>
      <c r="D25" t="n">
        <v>82.44390243902438</v>
      </c>
      <c r="E25" t="n">
        <v>85.83722627737225</v>
      </c>
      <c r="F25" t="n">
        <v>86.85358744394618</v>
      </c>
      <c r="G25" t="n">
        <v>81.84615384615384</v>
      </c>
      <c r="H25" t="n">
        <v>71.97386363636363</v>
      </c>
      <c r="I25" t="n">
        <v>72.83023255813954</v>
      </c>
      <c r="J25" t="n">
        <v>77.21064425770308</v>
      </c>
      <c r="K25" t="n">
        <v>85.29346246973365</v>
      </c>
      <c r="L25" t="n">
        <v>88.88144044321329</v>
      </c>
      <c r="M25" t="n">
        <v>86.88850267379679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2024-11-26T23:35:56Z</dcterms:created>
  <dcterms:modified xmlns:dcterms="http://purl.org/dc/terms/" xmlns:xsi="http://www.w3.org/2001/XMLSchema-instance" xsi:type="dcterms:W3CDTF">2024-11-26T23:35:56Z</dcterms:modified>
</cp:coreProperties>
</file>