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96.61276595744681</v>
      </c>
      <c r="C2" t="n">
        <v>96.89082969432314</v>
      </c>
      <c r="D2" t="n">
        <v>98.29811320754717</v>
      </c>
      <c r="E2" t="n">
        <v>97.99625468164794</v>
      </c>
      <c r="F2" t="n">
        <v>96.82565789473684</v>
      </c>
      <c r="G2" t="n">
        <v>94.09876543209876</v>
      </c>
      <c r="H2" t="n">
        <v>93.78466076696165</v>
      </c>
      <c r="I2" t="n">
        <v>93.38746438746439</v>
      </c>
      <c r="J2" t="n">
        <v>95.11764705882354</v>
      </c>
      <c r="K2" t="n">
        <v>97.24914675767918</v>
      </c>
      <c r="L2" t="n">
        <v>98.60159362549801</v>
      </c>
      <c r="M2" t="n">
        <v>97.43122676579925</v>
      </c>
    </row>
    <row r="3">
      <c r="A3" t="n">
        <v>1</v>
      </c>
      <c r="B3" t="n">
        <v>96.44303797468355</v>
      </c>
      <c r="C3" t="n">
        <v>96.99563318777292</v>
      </c>
      <c r="D3" t="n">
        <v>98.29230769230769</v>
      </c>
      <c r="E3" t="n">
        <v>97.9438202247191</v>
      </c>
      <c r="F3" t="n">
        <v>96.75165562913908</v>
      </c>
      <c r="G3" t="n">
        <v>94.10461538461539</v>
      </c>
      <c r="H3" t="n">
        <v>93.39762611275964</v>
      </c>
      <c r="I3" t="n">
        <v>93.07977207977208</v>
      </c>
      <c r="J3" t="n">
        <v>94.9672619047619</v>
      </c>
      <c r="K3" t="n">
        <v>97.35395189003437</v>
      </c>
      <c r="L3" t="n">
        <v>98.71544715447155</v>
      </c>
      <c r="M3" t="n">
        <v>97.14814814814815</v>
      </c>
    </row>
    <row r="4">
      <c r="A4" t="n">
        <v>2</v>
      </c>
      <c r="B4" t="n">
        <v>96.12083333333334</v>
      </c>
      <c r="C4" t="n">
        <v>96.70588235294117</v>
      </c>
      <c r="D4" t="n">
        <v>98.3201581027668</v>
      </c>
      <c r="E4" t="n">
        <v>97.93939393939394</v>
      </c>
      <c r="F4" t="n">
        <v>96.8</v>
      </c>
      <c r="G4" t="n">
        <v>93.79076923076923</v>
      </c>
      <c r="H4" t="n">
        <v>93.00879765395895</v>
      </c>
      <c r="I4" t="n">
        <v>93.10755813953489</v>
      </c>
      <c r="J4" t="n">
        <v>94.72085889570552</v>
      </c>
      <c r="K4" t="n">
        <v>97.50508474576272</v>
      </c>
      <c r="L4" t="n">
        <v>98.63786008230453</v>
      </c>
      <c r="M4" t="n">
        <v>97.13432835820896</v>
      </c>
    </row>
    <row r="5">
      <c r="A5" t="n">
        <v>3</v>
      </c>
      <c r="B5" t="n">
        <v>95.70085470085471</v>
      </c>
      <c r="C5" t="n">
        <v>96.33783783783784</v>
      </c>
      <c r="D5" t="n">
        <v>98.27755102040817</v>
      </c>
      <c r="E5" t="n">
        <v>97.79770992366412</v>
      </c>
      <c r="F5" t="n">
        <v>97.01700680272108</v>
      </c>
      <c r="G5" t="n">
        <v>93.52777777777777</v>
      </c>
      <c r="H5" t="n">
        <v>92.80116959064327</v>
      </c>
      <c r="I5" t="n">
        <v>93.21037463976946</v>
      </c>
      <c r="J5" t="n">
        <v>94.0521472392638</v>
      </c>
      <c r="K5" t="n">
        <v>97.09608540925267</v>
      </c>
      <c r="L5" t="n">
        <v>98.46255506607929</v>
      </c>
      <c r="M5" t="n">
        <v>96.96108949416342</v>
      </c>
    </row>
    <row r="6">
      <c r="A6" t="n">
        <v>4</v>
      </c>
      <c r="B6" t="n">
        <v>95.45922746781116</v>
      </c>
      <c r="C6" t="n">
        <v>96.55813953488372</v>
      </c>
      <c r="D6" t="n">
        <v>98.18930041152264</v>
      </c>
      <c r="E6" t="n">
        <v>97.8953488372093</v>
      </c>
      <c r="F6" t="n">
        <v>96.6421052631579</v>
      </c>
      <c r="G6" t="n">
        <v>93.22118380062305</v>
      </c>
      <c r="H6" t="n">
        <v>92.7280701754386</v>
      </c>
      <c r="I6" t="n">
        <v>92.83661971830986</v>
      </c>
      <c r="J6" t="n">
        <v>93.41389728096676</v>
      </c>
      <c r="K6" t="n">
        <v>97.14181818181818</v>
      </c>
      <c r="L6" t="n">
        <v>98.5662100456621</v>
      </c>
      <c r="M6" t="n">
        <v>96.78486055776892</v>
      </c>
    </row>
    <row r="7">
      <c r="A7" t="n">
        <v>5</v>
      </c>
      <c r="B7" t="n">
        <v>94.9872340425532</v>
      </c>
      <c r="C7" t="n">
        <v>96.41509433962264</v>
      </c>
      <c r="D7" t="n">
        <v>97.9375</v>
      </c>
      <c r="E7" t="n">
        <v>97.66812227074236</v>
      </c>
      <c r="F7" t="n">
        <v>96.34074074074074</v>
      </c>
      <c r="G7" t="n">
        <v>92.90822784810126</v>
      </c>
      <c r="H7" t="n">
        <v>92.54166666666667</v>
      </c>
      <c r="I7" t="n">
        <v>92.22922636103152</v>
      </c>
      <c r="J7" t="n">
        <v>93.17484662576688</v>
      </c>
      <c r="K7" t="n">
        <v>96.67049808429118</v>
      </c>
      <c r="L7" t="n">
        <v>98.22680412371135</v>
      </c>
      <c r="M7" t="n">
        <v>96.22916666666667</v>
      </c>
    </row>
    <row r="8">
      <c r="A8" t="n">
        <v>6</v>
      </c>
      <c r="B8" t="n">
        <v>92.1969696969697</v>
      </c>
      <c r="C8" t="n">
        <v>94.63247863247864</v>
      </c>
      <c r="D8" t="n">
        <v>96.37068965517241</v>
      </c>
      <c r="E8" t="n">
        <v>95.38333333333334</v>
      </c>
      <c r="F8" t="n">
        <v>94.03048780487805</v>
      </c>
      <c r="G8" t="n">
        <v>91.8724279835391</v>
      </c>
      <c r="H8" t="n">
        <v>90.47674418604652</v>
      </c>
      <c r="I8" t="n">
        <v>90.63706563706563</v>
      </c>
      <c r="J8" t="n">
        <v>91.2051282051282</v>
      </c>
      <c r="K8" t="n">
        <v>94.42567567567568</v>
      </c>
      <c r="L8" t="n">
        <v>97.24509803921569</v>
      </c>
      <c r="M8" t="n">
        <v>93.00709219858156</v>
      </c>
    </row>
    <row r="9">
      <c r="A9" t="n">
        <v>7</v>
      </c>
      <c r="B9" t="n">
        <v>90.74358974358974</v>
      </c>
      <c r="C9" t="n">
        <v>91.37931034482759</v>
      </c>
      <c r="D9" t="n">
        <v>93.17218543046357</v>
      </c>
      <c r="E9" t="n">
        <v>91.47692307692307</v>
      </c>
      <c r="F9" t="n">
        <v>88.5020920502092</v>
      </c>
      <c r="G9" t="n">
        <v>84.87162162162163</v>
      </c>
      <c r="H9" t="n">
        <v>83.71854304635761</v>
      </c>
      <c r="I9" t="n">
        <v>84.45061728395062</v>
      </c>
      <c r="J9" t="n">
        <v>84.17006802721089</v>
      </c>
      <c r="K9" t="n">
        <v>89.08786610878661</v>
      </c>
      <c r="L9" t="n">
        <v>93.22289156626506</v>
      </c>
      <c r="M9" t="n">
        <v>90.65745856353591</v>
      </c>
    </row>
    <row r="10">
      <c r="A10" t="n">
        <v>8</v>
      </c>
      <c r="B10" t="n">
        <v>83.59813084112149</v>
      </c>
      <c r="C10" t="n">
        <v>84.59139784946237</v>
      </c>
      <c r="D10" t="n">
        <v>86.38914027149322</v>
      </c>
      <c r="E10" t="n">
        <v>85.07142857142857</v>
      </c>
      <c r="F10" t="n">
        <v>82.34615384615384</v>
      </c>
      <c r="G10" t="n">
        <v>76.10238907849829</v>
      </c>
      <c r="H10" t="n">
        <v>75.86824324324324</v>
      </c>
      <c r="I10" t="n">
        <v>76.54482758620689</v>
      </c>
      <c r="J10" t="n">
        <v>78.3062015503876</v>
      </c>
      <c r="K10" t="n">
        <v>85.20746887966806</v>
      </c>
      <c r="L10" t="n">
        <v>85.645</v>
      </c>
      <c r="M10" t="n">
        <v>81.98326359832636</v>
      </c>
    </row>
    <row r="11">
      <c r="A11" t="n">
        <v>9</v>
      </c>
      <c r="B11" t="n">
        <v>76.88721804511279</v>
      </c>
      <c r="C11" t="n">
        <v>80.48979591836735</v>
      </c>
      <c r="D11" t="n">
        <v>81.98586572438163</v>
      </c>
      <c r="E11" t="n">
        <v>81.55474452554745</v>
      </c>
      <c r="F11" t="n">
        <v>78.91666666666667</v>
      </c>
      <c r="G11" t="n">
        <v>73.27102803738318</v>
      </c>
      <c r="H11" t="n">
        <v>71.96696696696696</v>
      </c>
      <c r="I11" t="n">
        <v>72.61834319526628</v>
      </c>
      <c r="J11" t="n">
        <v>75.77675840978593</v>
      </c>
      <c r="K11" t="n">
        <v>81.94374999999999</v>
      </c>
      <c r="L11" t="n">
        <v>83.02097902097903</v>
      </c>
      <c r="M11" t="n">
        <v>77.677304964539</v>
      </c>
    </row>
    <row r="12">
      <c r="A12" t="n">
        <v>10</v>
      </c>
      <c r="B12" t="n">
        <v>78.86973180076629</v>
      </c>
      <c r="C12" t="n">
        <v>81.96234309623431</v>
      </c>
      <c r="D12" t="n">
        <v>83.14545454545454</v>
      </c>
      <c r="E12" t="n">
        <v>82.61888111888112</v>
      </c>
      <c r="F12" t="n">
        <v>79.43464052287581</v>
      </c>
      <c r="G12" t="n">
        <v>74.13437500000001</v>
      </c>
      <c r="H12" t="n">
        <v>72.41875</v>
      </c>
      <c r="I12" t="n">
        <v>73.38181818181818</v>
      </c>
      <c r="J12" t="n">
        <v>76.16358024691358</v>
      </c>
      <c r="K12" t="n">
        <v>82.20440251572327</v>
      </c>
      <c r="L12" t="n">
        <v>84.15884476534296</v>
      </c>
      <c r="M12" t="n">
        <v>79.44290657439447</v>
      </c>
    </row>
    <row r="13">
      <c r="A13" t="n">
        <v>11</v>
      </c>
      <c r="B13" t="n">
        <v>80.45038167938931</v>
      </c>
      <c r="C13" t="n">
        <v>81.84453781512605</v>
      </c>
      <c r="D13" t="n">
        <v>83.3581560283688</v>
      </c>
      <c r="E13" t="n">
        <v>82.07342657342657</v>
      </c>
      <c r="F13" t="n">
        <v>79.54545454545455</v>
      </c>
      <c r="G13" t="n">
        <v>75.08038585209003</v>
      </c>
      <c r="H13" t="n">
        <v>73.10869565217391</v>
      </c>
      <c r="I13" t="n">
        <v>74.92857142857143</v>
      </c>
      <c r="J13" t="n">
        <v>75.89506172839506</v>
      </c>
      <c r="K13" t="n">
        <v>81.93910256410257</v>
      </c>
      <c r="L13" t="n">
        <v>84.12323943661971</v>
      </c>
      <c r="M13" t="n">
        <v>79.76534296028881</v>
      </c>
    </row>
    <row r="14">
      <c r="A14" t="n">
        <v>12</v>
      </c>
      <c r="B14" t="n">
        <v>81.52307692307693</v>
      </c>
      <c r="C14" t="n">
        <v>82.408</v>
      </c>
      <c r="D14" t="n">
        <v>84.08391608391608</v>
      </c>
      <c r="E14" t="n">
        <v>83.16606498194946</v>
      </c>
      <c r="F14" t="n">
        <v>79.42574257425743</v>
      </c>
      <c r="G14" t="n">
        <v>75.13207547169812</v>
      </c>
      <c r="H14" t="n">
        <v>73.78869047619048</v>
      </c>
      <c r="I14" t="n">
        <v>75.43558282208589</v>
      </c>
      <c r="J14" t="n">
        <v>76.33538461538461</v>
      </c>
      <c r="K14" t="n">
        <v>82.11326860841424</v>
      </c>
      <c r="L14" t="n">
        <v>84.68401486988847</v>
      </c>
      <c r="M14" t="n">
        <v>81.09252669039147</v>
      </c>
    </row>
    <row r="15">
      <c r="A15" t="n">
        <v>13</v>
      </c>
      <c r="B15" t="n">
        <v>82.35658914728683</v>
      </c>
      <c r="C15" t="n">
        <v>83.19230769230769</v>
      </c>
      <c r="D15" t="n">
        <v>84.76678445229682</v>
      </c>
      <c r="E15" t="n">
        <v>82.8561403508772</v>
      </c>
      <c r="F15" t="n">
        <v>79.40604026845638</v>
      </c>
      <c r="G15" t="n">
        <v>75.4113924050633</v>
      </c>
      <c r="H15" t="n">
        <v>75.26182965299685</v>
      </c>
      <c r="I15" t="n">
        <v>76.03636363636363</v>
      </c>
      <c r="J15" t="n">
        <v>76.6890243902439</v>
      </c>
      <c r="K15" t="n">
        <v>81.84664536741214</v>
      </c>
      <c r="L15" t="n">
        <v>85.19784172661871</v>
      </c>
      <c r="M15" t="n">
        <v>80.53873239436619</v>
      </c>
    </row>
    <row r="16">
      <c r="A16" t="n">
        <v>14</v>
      </c>
      <c r="B16" t="n">
        <v>82.18410041841004</v>
      </c>
      <c r="C16" t="n">
        <v>83.49377593360995</v>
      </c>
      <c r="D16" t="n">
        <v>84.58974358974359</v>
      </c>
      <c r="E16" t="n">
        <v>83.22887323943662</v>
      </c>
      <c r="F16" t="n">
        <v>80.20065789473684</v>
      </c>
      <c r="G16" t="n">
        <v>75.640625</v>
      </c>
      <c r="H16" t="n">
        <v>75.3876923076923</v>
      </c>
      <c r="I16" t="n">
        <v>76.22590361445783</v>
      </c>
      <c r="J16" t="n">
        <v>76.65191740412979</v>
      </c>
      <c r="K16" t="n">
        <v>82.83850931677019</v>
      </c>
      <c r="L16" t="n">
        <v>84.62406015037594</v>
      </c>
      <c r="M16" t="n">
        <v>81.06934306569343</v>
      </c>
    </row>
    <row r="17">
      <c r="A17" t="n">
        <v>15</v>
      </c>
      <c r="B17" t="n">
        <v>82.1076923076923</v>
      </c>
      <c r="C17" t="n">
        <v>83.71610169491525</v>
      </c>
      <c r="D17" t="n">
        <v>85.47292418772564</v>
      </c>
      <c r="E17" t="n">
        <v>84.01748251748252</v>
      </c>
      <c r="F17" t="n">
        <v>80.22600619195046</v>
      </c>
      <c r="G17" t="n">
        <v>76.95356037151703</v>
      </c>
      <c r="H17" t="n">
        <v>76.47447447447448</v>
      </c>
      <c r="I17" t="n">
        <v>77.68047337278107</v>
      </c>
      <c r="J17" t="n">
        <v>78.70447761194031</v>
      </c>
      <c r="K17" t="n">
        <v>83.79062500000001</v>
      </c>
      <c r="L17" t="n">
        <v>86.36654804270462</v>
      </c>
      <c r="M17" t="n">
        <v>81.41007194244604</v>
      </c>
    </row>
    <row r="18">
      <c r="A18" t="n">
        <v>16</v>
      </c>
      <c r="B18" t="n">
        <v>83.28685258964144</v>
      </c>
      <c r="C18" t="n">
        <v>84.35510204081632</v>
      </c>
      <c r="D18" t="n">
        <v>85.74822695035461</v>
      </c>
      <c r="E18" t="n">
        <v>84.51236749116607</v>
      </c>
      <c r="F18" t="n">
        <v>82.06129032258065</v>
      </c>
      <c r="G18" t="n">
        <v>77.80634920634921</v>
      </c>
      <c r="H18" t="n">
        <v>77.84894259818731</v>
      </c>
      <c r="I18" t="n">
        <v>78.77439024390245</v>
      </c>
      <c r="J18" t="n">
        <v>80.7560975609756</v>
      </c>
      <c r="K18" t="n">
        <v>85.67901234567901</v>
      </c>
      <c r="L18" t="n">
        <v>88.73431734317343</v>
      </c>
      <c r="M18" t="n">
        <v>82.85347985347985</v>
      </c>
    </row>
    <row r="19">
      <c r="A19" t="n">
        <v>17</v>
      </c>
      <c r="B19" t="n">
        <v>85.95817490494296</v>
      </c>
      <c r="C19" t="n">
        <v>87.956</v>
      </c>
      <c r="D19" t="n">
        <v>89.41911764705883</v>
      </c>
      <c r="E19" t="n">
        <v>88.53658536585365</v>
      </c>
      <c r="F19" t="n">
        <v>85.45901639344262</v>
      </c>
      <c r="G19" t="n">
        <v>81.59247648902821</v>
      </c>
      <c r="H19" t="n">
        <v>80.73556231003039</v>
      </c>
      <c r="I19" t="n">
        <v>82.43731778425656</v>
      </c>
      <c r="J19" t="n">
        <v>82.99392097264437</v>
      </c>
      <c r="K19" t="n">
        <v>89.50157728706624</v>
      </c>
      <c r="L19" t="n">
        <v>92.33455882352941</v>
      </c>
      <c r="M19" t="n">
        <v>88.23404255319149</v>
      </c>
    </row>
    <row r="20">
      <c r="A20" t="n">
        <v>18</v>
      </c>
      <c r="B20" t="n">
        <v>93.224</v>
      </c>
      <c r="C20" t="n">
        <v>93.64705882352941</v>
      </c>
      <c r="D20" t="n">
        <v>94.72075471698113</v>
      </c>
      <c r="E20" t="n">
        <v>94.1977186311787</v>
      </c>
      <c r="F20" t="n">
        <v>91.56375838926175</v>
      </c>
      <c r="G20" t="n">
        <v>88.23765432098766</v>
      </c>
      <c r="H20" t="n">
        <v>87.27844311377245</v>
      </c>
      <c r="I20" t="n">
        <v>88.49262536873157</v>
      </c>
      <c r="J20" t="n">
        <v>90.91614906832298</v>
      </c>
      <c r="K20" t="n">
        <v>95.09666666666666</v>
      </c>
      <c r="L20" t="n">
        <v>96.8046875</v>
      </c>
      <c r="M20" t="n">
        <v>94.77407407407408</v>
      </c>
    </row>
    <row r="21">
      <c r="A21" t="n">
        <v>19</v>
      </c>
      <c r="B21" t="n">
        <v>96.08627450980393</v>
      </c>
      <c r="C21" t="n">
        <v>96.70325203252033</v>
      </c>
      <c r="D21" t="n">
        <v>97.5</v>
      </c>
      <c r="E21" t="n">
        <v>96.84013605442176</v>
      </c>
      <c r="F21" t="n">
        <v>95.4523076923077</v>
      </c>
      <c r="G21" t="n">
        <v>92.5459940652819</v>
      </c>
      <c r="H21" t="n">
        <v>91.88285714285715</v>
      </c>
      <c r="I21" t="n">
        <v>92.62711864406779</v>
      </c>
      <c r="J21" t="n">
        <v>93.91836734693878</v>
      </c>
      <c r="K21" t="n">
        <v>96.41104294478528</v>
      </c>
      <c r="L21" t="n">
        <v>97.98062015503876</v>
      </c>
      <c r="M21" t="n">
        <v>96.10247349823321</v>
      </c>
    </row>
    <row r="22">
      <c r="A22" t="n">
        <v>20</v>
      </c>
      <c r="B22" t="n">
        <v>96.27310924369748</v>
      </c>
      <c r="C22" t="n">
        <v>96.64655172413794</v>
      </c>
      <c r="D22" t="n">
        <v>97.72900763358778</v>
      </c>
      <c r="E22" t="n">
        <v>97.25</v>
      </c>
      <c r="F22" t="n">
        <v>95.52076677316293</v>
      </c>
      <c r="G22" t="n">
        <v>93.06948640483384</v>
      </c>
      <c r="H22" t="n">
        <v>92.49428571428571</v>
      </c>
      <c r="I22" t="n">
        <v>92.83333333333333</v>
      </c>
      <c r="J22" t="n">
        <v>94.05014749262537</v>
      </c>
      <c r="K22" t="n">
        <v>96.8688524590164</v>
      </c>
      <c r="L22" t="n">
        <v>98.17408906882591</v>
      </c>
      <c r="M22" t="n">
        <v>96.57761732851985</v>
      </c>
    </row>
    <row r="23">
      <c r="A23" t="n">
        <v>21</v>
      </c>
      <c r="B23" t="n">
        <v>96.50207468879668</v>
      </c>
      <c r="C23" t="n">
        <v>96.81974248927038</v>
      </c>
      <c r="D23" t="n">
        <v>97.97777777777777</v>
      </c>
      <c r="E23" t="n">
        <v>97.56428571428572</v>
      </c>
      <c r="F23" t="n">
        <v>96.39344262295081</v>
      </c>
      <c r="G23" t="n">
        <v>93.45426829268293</v>
      </c>
      <c r="H23" t="n">
        <v>93.02285714285715</v>
      </c>
      <c r="I23" t="n">
        <v>93.36235955056179</v>
      </c>
      <c r="J23" t="n">
        <v>95.08923076923077</v>
      </c>
      <c r="K23" t="n">
        <v>97.47697368421052</v>
      </c>
      <c r="L23" t="n">
        <v>98.2240663900415</v>
      </c>
      <c r="M23" t="n">
        <v>96.886925795053</v>
      </c>
    </row>
    <row r="24">
      <c r="A24" t="n">
        <v>22</v>
      </c>
      <c r="B24" t="n">
        <v>96.76470588235294</v>
      </c>
      <c r="C24" t="n">
        <v>96.86899563318778</v>
      </c>
      <c r="D24" t="n">
        <v>98.03409090909091</v>
      </c>
      <c r="E24" t="n">
        <v>97.83150183150182</v>
      </c>
      <c r="F24" t="n">
        <v>96.75907590759076</v>
      </c>
      <c r="G24" t="n">
        <v>93.66666666666667</v>
      </c>
      <c r="H24" t="n">
        <v>93.63583815028902</v>
      </c>
      <c r="I24" t="n">
        <v>93.87323943661971</v>
      </c>
      <c r="J24" t="n">
        <v>95.42296072507553</v>
      </c>
      <c r="K24" t="n">
        <v>97.24080267558529</v>
      </c>
      <c r="L24" t="n">
        <v>98.50607287449392</v>
      </c>
      <c r="M24" t="n">
        <v>96.89130434782609</v>
      </c>
    </row>
    <row r="25">
      <c r="A25" t="n">
        <v>23</v>
      </c>
      <c r="B25" t="n">
        <v>96.75527426160338</v>
      </c>
      <c r="C25" t="n">
        <v>97.12658227848101</v>
      </c>
      <c r="D25" t="n">
        <v>98.09848484848484</v>
      </c>
      <c r="E25" t="n">
        <v>97.88929889298893</v>
      </c>
      <c r="F25" t="n">
        <v>96.95608108108108</v>
      </c>
      <c r="G25" t="n">
        <v>93.98461538461538</v>
      </c>
      <c r="H25" t="n">
        <v>93.95086705202313</v>
      </c>
      <c r="I25" t="n">
        <v>93.89428571428572</v>
      </c>
      <c r="J25" t="n">
        <v>95.27878787878788</v>
      </c>
      <c r="K25" t="n">
        <v>97.4330985915493</v>
      </c>
      <c r="L25" t="n">
        <v>98.5524193548387</v>
      </c>
      <c r="M25" t="n">
        <v>97.10218978102189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2024-11-26T23:35:57Z</dcterms:created>
  <dcterms:modified xmlns:dcterms="http://purl.org/dc/terms/" xmlns:xsi="http://www.w3.org/2001/XMLSchema-instance" xsi:type="dcterms:W3CDTF">2024-11-26T23:35:57Z</dcterms:modified>
</cp:coreProperties>
</file>