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86.34627391304348</v>
      </c>
      <c r="C2" t="n">
        <v>84.97095906586021</v>
      </c>
      <c r="D2" t="n">
        <v>87.50581853012048</v>
      </c>
      <c r="E2" t="n">
        <v>88.50778995597946</v>
      </c>
      <c r="F2" t="n">
        <v>88.01260465899753</v>
      </c>
      <c r="G2" t="n">
        <v>87.92003936918991</v>
      </c>
      <c r="H2" t="n">
        <v>86.120736171875</v>
      </c>
      <c r="I2" t="n">
        <v>83.71570682432431</v>
      </c>
      <c r="J2" t="n">
        <v>85.30207985159818</v>
      </c>
      <c r="K2" t="n">
        <v>88.08376088271605</v>
      </c>
      <c r="L2" t="n">
        <v>88.63429849862258</v>
      </c>
      <c r="M2" t="n">
        <v>87.59439259043928</v>
      </c>
    </row>
    <row r="3">
      <c r="A3" t="n">
        <v>1</v>
      </c>
      <c r="B3" t="n">
        <v>86.33854310144928</v>
      </c>
      <c r="C3" t="n">
        <v>85.16547074747474</v>
      </c>
      <c r="D3" t="n">
        <v>88.02470579136691</v>
      </c>
      <c r="E3" t="n">
        <v>88.7623550844967</v>
      </c>
      <c r="F3" t="n">
        <v>88.75654909932659</v>
      </c>
      <c r="G3" t="n">
        <v>88.41319216811208</v>
      </c>
      <c r="H3" t="n">
        <v>87.01898275952009</v>
      </c>
      <c r="I3" t="n">
        <v>84.64538204954955</v>
      </c>
      <c r="J3" t="n">
        <v>86.0883351397604</v>
      </c>
      <c r="K3" t="n">
        <v>88.26983500308833</v>
      </c>
      <c r="L3" t="n">
        <v>88.76736801652892</v>
      </c>
      <c r="M3" t="n">
        <v>88.11980092436974</v>
      </c>
    </row>
    <row r="4">
      <c r="A4" t="n">
        <v>2</v>
      </c>
      <c r="B4" t="n">
        <v>86.35598617005815</v>
      </c>
      <c r="C4" t="n">
        <v>85.79180635080645</v>
      </c>
      <c r="D4" t="n">
        <v>88.2535898620276</v>
      </c>
      <c r="E4" t="n">
        <v>89.0316213622975</v>
      </c>
      <c r="F4" t="n">
        <v>89.02068568660489</v>
      </c>
      <c r="G4" t="n">
        <v>88.83202530040055</v>
      </c>
      <c r="H4" t="n">
        <v>87.61854157812499</v>
      </c>
      <c r="I4" t="n">
        <v>85.38894259572072</v>
      </c>
      <c r="J4" t="n">
        <v>86.94054111301369</v>
      </c>
      <c r="K4" t="n">
        <v>88.43037305400372</v>
      </c>
      <c r="L4" t="n">
        <v>89.18987588275863</v>
      </c>
      <c r="M4" t="n">
        <v>88.24211043337645</v>
      </c>
    </row>
    <row r="5">
      <c r="A5" t="n">
        <v>3</v>
      </c>
      <c r="B5" t="n">
        <v>86.48704028985507</v>
      </c>
      <c r="C5" t="n">
        <v>85.92547196236559</v>
      </c>
      <c r="D5" t="n">
        <v>88.4590218884892</v>
      </c>
      <c r="E5" t="n">
        <v>89.14719595431097</v>
      </c>
      <c r="F5" t="n">
        <v>89.24680871993128</v>
      </c>
      <c r="G5" t="n">
        <v>89.27255849833887</v>
      </c>
      <c r="H5" t="n">
        <v>88.05883504692389</v>
      </c>
      <c r="I5" t="n">
        <v>86.07242177927928</v>
      </c>
      <c r="J5" t="n">
        <v>87.26078605593608</v>
      </c>
      <c r="K5" t="n">
        <v>88.81143663125</v>
      </c>
      <c r="L5" t="n">
        <v>89.67109831267217</v>
      </c>
      <c r="M5" t="n">
        <v>88.36040201550387</v>
      </c>
    </row>
    <row r="6">
      <c r="A6" t="n">
        <v>4</v>
      </c>
      <c r="B6" t="n">
        <v>86.18210608411893</v>
      </c>
      <c r="C6" t="n">
        <v>85.84873141129032</v>
      </c>
      <c r="D6" t="n">
        <v>88.47306980120482</v>
      </c>
      <c r="E6" t="n">
        <v>89.36691490327381</v>
      </c>
      <c r="F6" t="n">
        <v>89.60321372395833</v>
      </c>
      <c r="G6" t="n">
        <v>89.23080048408488</v>
      </c>
      <c r="H6" t="n">
        <v>88.498988296875</v>
      </c>
      <c r="I6" t="n">
        <v>86.68923738175675</v>
      </c>
      <c r="J6" t="n">
        <v>87.66402155428571</v>
      </c>
      <c r="K6" t="n">
        <v>89.00970269278608</v>
      </c>
      <c r="L6" t="n">
        <v>89.51324824380166</v>
      </c>
      <c r="M6" t="n">
        <v>88.16968246442433</v>
      </c>
    </row>
    <row r="7">
      <c r="A7" t="n">
        <v>5</v>
      </c>
      <c r="B7" t="n">
        <v>86.02246701449276</v>
      </c>
      <c r="C7" t="n">
        <v>86.29507569220429</v>
      </c>
      <c r="D7" t="n">
        <v>88.50086802910855</v>
      </c>
      <c r="E7" t="n">
        <v>89.63695638392858</v>
      </c>
      <c r="F7" t="n">
        <v>89.99048808861859</v>
      </c>
      <c r="G7" t="n">
        <v>89.42558556002682</v>
      </c>
      <c r="H7" t="n">
        <v>88.96629765624999</v>
      </c>
      <c r="I7" t="n">
        <v>87.55356707207207</v>
      </c>
      <c r="J7" t="n">
        <v>88.19483830479452</v>
      </c>
      <c r="K7" t="n">
        <v>89.50938617901235</v>
      </c>
      <c r="L7" t="n">
        <v>89.43755402892562</v>
      </c>
      <c r="M7" t="n">
        <v>88.38823412144703</v>
      </c>
    </row>
    <row r="8">
      <c r="A8" t="n">
        <v>6</v>
      </c>
      <c r="B8" t="n">
        <v>84.14232406746032</v>
      </c>
      <c r="C8" t="n">
        <v>84.93123883486238</v>
      </c>
      <c r="D8" t="n">
        <v>87.07948398058252</v>
      </c>
      <c r="E8" t="n">
        <v>87.82621835152838</v>
      </c>
      <c r="F8" t="n">
        <v>87.58856435323383</v>
      </c>
      <c r="G8" t="n">
        <v>86.04547140419947</v>
      </c>
      <c r="H8" t="n">
        <v>87.14633254761905</v>
      </c>
      <c r="I8" t="n">
        <v>86.71125090625</v>
      </c>
      <c r="J8" t="n">
        <v>86.33602942982456</v>
      </c>
      <c r="K8" t="n">
        <v>86.9621863592233</v>
      </c>
      <c r="L8" t="n">
        <v>87.64293787414965</v>
      </c>
      <c r="M8" t="n">
        <v>86.64933076460481</v>
      </c>
    </row>
    <row r="9">
      <c r="A9" t="n">
        <v>7</v>
      </c>
      <c r="B9" t="n">
        <v>77.26732594776749</v>
      </c>
      <c r="C9" t="n">
        <v>80.94043225910931</v>
      </c>
      <c r="D9" t="n">
        <v>81.93530688631427</v>
      </c>
      <c r="E9" t="n">
        <v>83.0511868823001</v>
      </c>
      <c r="F9" t="n">
        <v>80.55958531568228</v>
      </c>
      <c r="G9" t="n">
        <v>78.46193742056074</v>
      </c>
      <c r="H9" t="n">
        <v>79.49358442601195</v>
      </c>
      <c r="I9" t="n">
        <v>79.5190441439206</v>
      </c>
      <c r="J9" t="n">
        <v>78.71147595959596</v>
      </c>
      <c r="K9" t="n">
        <v>79.79930604874446</v>
      </c>
      <c r="L9" t="n">
        <v>80.50390936842105</v>
      </c>
      <c r="M9" t="n">
        <v>79.7457230292231</v>
      </c>
    </row>
    <row r="10">
      <c r="A10" t="n">
        <v>8</v>
      </c>
      <c r="B10" t="n">
        <v>70.27659203539822</v>
      </c>
      <c r="C10" t="n">
        <v>73.46286960629921</v>
      </c>
      <c r="D10" t="n">
        <v>76.57894283389831</v>
      </c>
      <c r="E10" t="n">
        <v>76.87022240614334</v>
      </c>
      <c r="F10" t="n">
        <v>76.62542179629629</v>
      </c>
      <c r="G10" t="n">
        <v>73.40230273657289</v>
      </c>
      <c r="H10" t="n">
        <v>72.91153464963982</v>
      </c>
      <c r="I10" t="n">
        <v>73.36666441878981</v>
      </c>
      <c r="J10" t="n">
        <v>73.5944993809177</v>
      </c>
      <c r="K10" t="n">
        <v>74.2558682602546</v>
      </c>
      <c r="L10" t="n">
        <v>75.64888878833209</v>
      </c>
      <c r="M10" t="n">
        <v>72.19409063468635</v>
      </c>
    </row>
    <row r="11">
      <c r="A11" t="n">
        <v>9</v>
      </c>
      <c r="B11" t="n">
        <v>66.15956578988941</v>
      </c>
      <c r="C11" t="n">
        <v>70.61972932442464</v>
      </c>
      <c r="D11" t="n">
        <v>73.59436496584699</v>
      </c>
      <c r="E11" t="n">
        <v>75.05800910447761</v>
      </c>
      <c r="F11" t="n">
        <v>74.84417750421585</v>
      </c>
      <c r="G11" t="n">
        <v>71.91349834028357</v>
      </c>
      <c r="H11" t="n">
        <v>70.72634809308339</v>
      </c>
      <c r="I11" t="n">
        <v>71.01520850040096</v>
      </c>
      <c r="J11" t="n">
        <v>70.23214788367204</v>
      </c>
      <c r="K11" t="n">
        <v>72.36463894701087</v>
      </c>
      <c r="L11" t="n">
        <v>73.65341820734342</v>
      </c>
      <c r="M11" t="n">
        <v>69.97109017869907</v>
      </c>
    </row>
    <row r="12">
      <c r="A12" t="n">
        <v>10</v>
      </c>
      <c r="B12" t="n">
        <v>66.69464248291573</v>
      </c>
      <c r="C12" t="n">
        <v>68.60974498886414</v>
      </c>
      <c r="D12" t="n">
        <v>73.49198446476964</v>
      </c>
      <c r="E12" t="n">
        <v>73.52995896084337</v>
      </c>
      <c r="F12" t="n">
        <v>74.3348126307321</v>
      </c>
      <c r="G12" t="n">
        <v>71.49033998355263</v>
      </c>
      <c r="H12" t="n">
        <v>69.95756555555556</v>
      </c>
      <c r="I12" t="n">
        <v>69.43002637362638</v>
      </c>
      <c r="J12" t="n">
        <v>68.75300462804006</v>
      </c>
      <c r="K12" t="n">
        <v>71.90347027667984</v>
      </c>
      <c r="L12" t="n">
        <v>72.92095242354739</v>
      </c>
      <c r="M12" t="n">
        <v>69.54053272079773</v>
      </c>
    </row>
    <row r="13">
      <c r="A13" t="n">
        <v>11</v>
      </c>
      <c r="B13" t="n">
        <v>66.86557998425197</v>
      </c>
      <c r="C13" t="n">
        <v>68.61492017738358</v>
      </c>
      <c r="D13" t="n">
        <v>73.23224082666667</v>
      </c>
      <c r="E13" t="n">
        <v>73.63143853780313</v>
      </c>
      <c r="F13" t="n">
        <v>73.66163937664618</v>
      </c>
      <c r="G13" t="n">
        <v>71.71975939951962</v>
      </c>
      <c r="H13" t="n">
        <v>68.81010188151042</v>
      </c>
      <c r="I13" t="n">
        <v>68.18714069591528</v>
      </c>
      <c r="J13" t="n">
        <v>68.34123051012753</v>
      </c>
      <c r="K13" t="n">
        <v>71.10702359333334</v>
      </c>
      <c r="L13" t="n">
        <v>73.07310427442529</v>
      </c>
      <c r="M13" t="n">
        <v>69.35635368537666</v>
      </c>
    </row>
    <row r="14">
      <c r="A14" t="n">
        <v>12</v>
      </c>
      <c r="B14" t="n">
        <v>66.83257643029815</v>
      </c>
      <c r="C14" t="n">
        <v>68.05822611280487</v>
      </c>
      <c r="D14" t="n">
        <v>71.95185563888889</v>
      </c>
      <c r="E14" t="n">
        <v>71.9782468764045</v>
      </c>
      <c r="F14" t="n">
        <v>72.3959254964539</v>
      </c>
      <c r="G14" t="n">
        <v>71.78051106145251</v>
      </c>
      <c r="H14" t="n">
        <v>68.41652869818653</v>
      </c>
      <c r="I14" t="n">
        <v>67.44104196638656</v>
      </c>
      <c r="J14" t="n">
        <v>67.01225435198822</v>
      </c>
      <c r="K14" t="n">
        <v>71.42740214</v>
      </c>
      <c r="L14" t="n">
        <v>72.73118870274278</v>
      </c>
      <c r="M14" t="n">
        <v>69.35026859685146</v>
      </c>
    </row>
    <row r="15">
      <c r="A15" t="n">
        <v>13</v>
      </c>
      <c r="B15" t="n">
        <v>66.3634794420601</v>
      </c>
      <c r="C15" t="n">
        <v>68.85705453038673</v>
      </c>
      <c r="D15" t="n">
        <v>73.03208526170799</v>
      </c>
      <c r="E15" t="n">
        <v>73.39557960535589</v>
      </c>
      <c r="F15" t="n">
        <v>73.17251912478336</v>
      </c>
      <c r="G15" t="n">
        <v>70.79630656773212</v>
      </c>
      <c r="H15" t="n">
        <v>67.89382761935073</v>
      </c>
      <c r="I15" t="n">
        <v>67.29617050706567</v>
      </c>
      <c r="J15" t="n">
        <v>66.22539264358772</v>
      </c>
      <c r="K15" t="n">
        <v>71.14754889965397</v>
      </c>
      <c r="L15" t="n">
        <v>73.07193969741698</v>
      </c>
      <c r="M15" t="n">
        <v>69.32282547814208</v>
      </c>
    </row>
    <row r="16">
      <c r="A16" t="n">
        <v>14</v>
      </c>
      <c r="B16" t="n">
        <v>66.39870987533392</v>
      </c>
      <c r="C16" t="n">
        <v>68.78374667210441</v>
      </c>
      <c r="D16" t="n">
        <v>73.61823704341833</v>
      </c>
      <c r="E16" t="n">
        <v>74.06481954806313</v>
      </c>
      <c r="F16" t="n">
        <v>73.05353149279051</v>
      </c>
      <c r="G16" t="n">
        <v>70.64152561093248</v>
      </c>
      <c r="H16" t="n">
        <v>67.86867052666666</v>
      </c>
      <c r="I16" t="n">
        <v>67.060967215311</v>
      </c>
      <c r="J16" t="n">
        <v>67.66858535223368</v>
      </c>
      <c r="K16" t="n">
        <v>71.42769967719298</v>
      </c>
      <c r="L16" t="n">
        <v>74.14030166533865</v>
      </c>
      <c r="M16" t="n">
        <v>70.12155507638889</v>
      </c>
    </row>
    <row r="17">
      <c r="A17" t="n">
        <v>15</v>
      </c>
      <c r="B17" t="n">
        <v>66.72911168367347</v>
      </c>
      <c r="C17" t="n">
        <v>68.78236753391859</v>
      </c>
      <c r="D17" t="n">
        <v>74.88318076868327</v>
      </c>
      <c r="E17" t="n">
        <v>74.59516819732939</v>
      </c>
      <c r="F17" t="n">
        <v>74.83695734177215</v>
      </c>
      <c r="G17" t="n">
        <v>72.92793376039934</v>
      </c>
      <c r="H17" t="n">
        <v>68.75378506944445</v>
      </c>
      <c r="I17" t="n">
        <v>67.45959936954414</v>
      </c>
      <c r="J17" t="n">
        <v>67.75155124188311</v>
      </c>
      <c r="K17" t="n">
        <v>73.24866436314363</v>
      </c>
      <c r="L17" t="n">
        <v>76.81059105263158</v>
      </c>
      <c r="M17" t="n">
        <v>71.4941618128655</v>
      </c>
    </row>
    <row r="18">
      <c r="A18" t="n">
        <v>16</v>
      </c>
      <c r="B18" t="n">
        <v>70.09615200865801</v>
      </c>
      <c r="C18" t="n">
        <v>71.7560146884984</v>
      </c>
      <c r="D18" t="n">
        <v>77.60488068247126</v>
      </c>
      <c r="E18" t="n">
        <v>77.62336322274882</v>
      </c>
      <c r="F18" t="n">
        <v>76.71637330948123</v>
      </c>
      <c r="G18" t="n">
        <v>75.19302377892031</v>
      </c>
      <c r="H18" t="n">
        <v>68.8110445154185</v>
      </c>
      <c r="I18" t="n">
        <v>68.82134395575221</v>
      </c>
      <c r="J18" t="n">
        <v>70.12292686086957</v>
      </c>
      <c r="K18" t="n">
        <v>76.84372943283581</v>
      </c>
      <c r="L18" t="n">
        <v>81.17526971063829</v>
      </c>
      <c r="M18" t="n">
        <v>76.09543084132841</v>
      </c>
    </row>
    <row r="19">
      <c r="A19" t="n">
        <v>17</v>
      </c>
      <c r="B19" t="n">
        <v>75.31236803786574</v>
      </c>
      <c r="C19" t="n">
        <v>77.06181016457681</v>
      </c>
      <c r="D19" t="n">
        <v>82.78284265275708</v>
      </c>
      <c r="E19" t="n">
        <v>81.4898747355372</v>
      </c>
      <c r="F19" t="n">
        <v>80.35951168900804</v>
      </c>
      <c r="G19" t="n">
        <v>78.14851430153323</v>
      </c>
      <c r="H19" t="n">
        <v>72.43289170969993</v>
      </c>
      <c r="I19" t="n">
        <v>72.05764117440842</v>
      </c>
      <c r="J19" t="n">
        <v>73.24595453537937</v>
      </c>
      <c r="K19" t="n">
        <v>81.81209631200575</v>
      </c>
      <c r="L19" t="n">
        <v>86.05235952380953</v>
      </c>
      <c r="M19" t="n">
        <v>82.27581406249999</v>
      </c>
    </row>
    <row r="20">
      <c r="A20" t="n">
        <v>18</v>
      </c>
      <c r="B20" t="n">
        <v>81.66647879870131</v>
      </c>
      <c r="C20" t="n">
        <v>81.69343044142614</v>
      </c>
      <c r="D20" t="n">
        <v>86.64665994531251</v>
      </c>
      <c r="E20" t="n">
        <v>86.10827807051909</v>
      </c>
      <c r="F20" t="n">
        <v>85.56483261437909</v>
      </c>
      <c r="G20" t="n">
        <v>83.94719167791708</v>
      </c>
      <c r="H20" t="n">
        <v>79.71064008620689</v>
      </c>
      <c r="I20" t="n">
        <v>78.55029566873338</v>
      </c>
      <c r="J20" t="n">
        <v>78.8767344003177</v>
      </c>
      <c r="K20" t="n">
        <v>85.89677782318599</v>
      </c>
      <c r="L20" t="n">
        <v>88.58306353506244</v>
      </c>
      <c r="M20" t="n">
        <v>86.40732597299443</v>
      </c>
    </row>
    <row r="21">
      <c r="A21" t="n">
        <v>19</v>
      </c>
      <c r="B21" t="n">
        <v>84.59604444940476</v>
      </c>
      <c r="C21" t="n">
        <v>84.43572724789917</v>
      </c>
      <c r="D21" t="n">
        <v>88.62906074737492</v>
      </c>
      <c r="E21" t="n">
        <v>88.56815735877862</v>
      </c>
      <c r="F21" t="n">
        <v>88.20558309688582</v>
      </c>
      <c r="G21" t="n">
        <v>86.55323958842443</v>
      </c>
      <c r="H21" t="n">
        <v>83.8536605216017</v>
      </c>
      <c r="I21" t="n">
        <v>79.72862184695052</v>
      </c>
      <c r="J21" t="n">
        <v>81.58551333529067</v>
      </c>
      <c r="K21" t="n">
        <v>87.59690284987278</v>
      </c>
      <c r="L21" t="n">
        <v>89.23519393055555</v>
      </c>
      <c r="M21" t="n">
        <v>88.16452158136484</v>
      </c>
    </row>
    <row r="22">
      <c r="A22" t="n">
        <v>20</v>
      </c>
      <c r="B22" t="n">
        <v>85.22631199404762</v>
      </c>
      <c r="C22" t="n">
        <v>84.77827058123249</v>
      </c>
      <c r="D22" t="n">
        <v>88.066799184178</v>
      </c>
      <c r="E22" t="n">
        <v>88.72906803366487</v>
      </c>
      <c r="F22" t="n">
        <v>88.17921515257193</v>
      </c>
      <c r="G22" t="n">
        <v>86.73193587540983</v>
      </c>
      <c r="H22" t="n">
        <v>84.8950620754717</v>
      </c>
      <c r="I22" t="n">
        <v>81.61535021399654</v>
      </c>
      <c r="J22" t="n">
        <v>81.97369407276996</v>
      </c>
      <c r="K22" t="n">
        <v>87.319530598345</v>
      </c>
      <c r="L22" t="n">
        <v>88.51027717164698</v>
      </c>
      <c r="M22" t="n">
        <v>88.02371533464567</v>
      </c>
    </row>
    <row r="23">
      <c r="A23" t="n">
        <v>21</v>
      </c>
      <c r="B23" t="n">
        <v>85.42433080357144</v>
      </c>
      <c r="C23" t="n">
        <v>84.96555802521009</v>
      </c>
      <c r="D23" t="n">
        <v>87.65624089672232</v>
      </c>
      <c r="E23" t="n">
        <v>88.44824266203703</v>
      </c>
      <c r="F23" t="n">
        <v>87.95464051082251</v>
      </c>
      <c r="G23" t="n">
        <v>87.08715186675462</v>
      </c>
      <c r="H23" t="n">
        <v>84.87618225485055</v>
      </c>
      <c r="I23" t="n">
        <v>81.88871567894132</v>
      </c>
      <c r="J23" t="n">
        <v>82.81435232394365</v>
      </c>
      <c r="K23" t="n">
        <v>87.05238523566878</v>
      </c>
      <c r="L23" t="n">
        <v>88.12965866481224</v>
      </c>
      <c r="M23" t="n">
        <v>88.00433031516744</v>
      </c>
    </row>
    <row r="24">
      <c r="A24" t="n">
        <v>22</v>
      </c>
      <c r="B24" t="n">
        <v>85.67813315476189</v>
      </c>
      <c r="C24" t="n">
        <v>85.1655252454418</v>
      </c>
      <c r="D24" t="n">
        <v>87.32233266707921</v>
      </c>
      <c r="E24" t="n">
        <v>87.96085822618126</v>
      </c>
      <c r="F24" t="n">
        <v>87.64066368603643</v>
      </c>
      <c r="G24" t="n">
        <v>87.07139815527538</v>
      </c>
      <c r="H24" t="n">
        <v>84.49866174711437</v>
      </c>
      <c r="I24" t="n">
        <v>82.62006612773303</v>
      </c>
      <c r="J24" t="n">
        <v>83.77906844483569</v>
      </c>
      <c r="K24" t="n">
        <v>86.94532192234246</v>
      </c>
      <c r="L24" t="n">
        <v>87.95672759722221</v>
      </c>
      <c r="M24" t="n">
        <v>87.78843913985556</v>
      </c>
    </row>
    <row r="25">
      <c r="A25" t="n">
        <v>23</v>
      </c>
      <c r="B25" t="n">
        <v>86.08258629464287</v>
      </c>
      <c r="C25" t="n">
        <v>85.09081989488438</v>
      </c>
      <c r="D25" t="n">
        <v>87.43042817788758</v>
      </c>
      <c r="E25" t="n">
        <v>88.03699423938224</v>
      </c>
      <c r="F25" t="n">
        <v>87.89892591766724</v>
      </c>
      <c r="G25" t="n">
        <v>87.34017448993288</v>
      </c>
      <c r="H25" t="n">
        <v>84.9661981636936</v>
      </c>
      <c r="I25" t="n">
        <v>83.17049331609195</v>
      </c>
      <c r="J25" t="n">
        <v>84.68945560989982</v>
      </c>
      <c r="K25" t="n">
        <v>87.41997215149586</v>
      </c>
      <c r="L25" t="n">
        <v>88.5553470625</v>
      </c>
      <c r="M25" t="n">
        <v>87.41813765091864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2024-11-26T23:35:57Z</dcterms:created>
  <dcterms:modified xmlns:dcterms="http://purl.org/dc/terms/" xmlns:xsi="http://www.w3.org/2001/XMLSchema-instance" xsi:type="dcterms:W3CDTF">2024-11-26T23:35:58Z</dcterms:modified>
</cp:coreProperties>
</file>