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10</v>
      </c>
      <c r="I1" t="n">
        <v>11</v>
      </c>
      <c r="J1" t="n">
        <v>12</v>
      </c>
    </row>
    <row r="2">
      <c r="A2" t="n">
        <v>0</v>
      </c>
      <c r="B2" t="n">
        <v>89.66666666666667</v>
      </c>
      <c r="C2" t="n">
        <v>93.96428571428571</v>
      </c>
      <c r="D2" t="n">
        <v>93.75862068965517</v>
      </c>
      <c r="E2" t="n">
        <v>94.04166666666667</v>
      </c>
      <c r="F2" t="n">
        <v>97.88888888888889</v>
      </c>
      <c r="G2" t="n">
        <v>98.5</v>
      </c>
      <c r="H2" t="n">
        <v>100</v>
      </c>
      <c r="I2" t="n">
        <v>95.76000000000001</v>
      </c>
      <c r="J2" t="n">
        <v>94.4054054054054</v>
      </c>
    </row>
    <row r="3">
      <c r="A3" t="n">
        <v>1</v>
      </c>
      <c r="B3" t="n">
        <v>88.75757575757575</v>
      </c>
      <c r="C3" t="n">
        <v>92.53571428571429</v>
      </c>
      <c r="D3" t="n">
        <v>94.40000000000001</v>
      </c>
      <c r="E3" t="n">
        <v>92.57142857142857</v>
      </c>
      <c r="F3" t="n">
        <v>96.71428571428571</v>
      </c>
      <c r="G3" t="n">
        <v>98.66666666666667</v>
      </c>
      <c r="H3" t="n">
        <v>97.5</v>
      </c>
      <c r="I3" t="n">
        <v>96.66666666666667</v>
      </c>
      <c r="J3" t="n">
        <v>93.51351351351352</v>
      </c>
    </row>
    <row r="4">
      <c r="A4" t="n">
        <v>2</v>
      </c>
      <c r="B4" t="n">
        <v>88.6774193548387</v>
      </c>
      <c r="C4" t="n">
        <v>94.44444444444444</v>
      </c>
      <c r="D4" t="n">
        <v>93.92857142857143</v>
      </c>
      <c r="E4" t="n">
        <v>92.68965517241379</v>
      </c>
      <c r="F4" t="n">
        <v>97.34482758620689</v>
      </c>
      <c r="G4" t="n">
        <v>96.83333333333333</v>
      </c>
      <c r="H4" t="n">
        <v>99</v>
      </c>
      <c r="I4" t="n">
        <v>96.55172413793103</v>
      </c>
      <c r="J4" t="n">
        <v>93.51282051282051</v>
      </c>
    </row>
    <row r="5">
      <c r="A5" t="n">
        <v>3</v>
      </c>
      <c r="B5" t="n">
        <v>88.78125</v>
      </c>
      <c r="C5" t="n">
        <v>93.5</v>
      </c>
      <c r="D5" t="n">
        <v>91.92</v>
      </c>
      <c r="E5" t="n">
        <v>91.82608695652173</v>
      </c>
      <c r="F5" t="n">
        <v>93.47058823529412</v>
      </c>
      <c r="G5" t="n">
        <v>96</v>
      </c>
      <c r="H5" t="n">
        <v>97</v>
      </c>
      <c r="I5" t="n">
        <v>93.31999999999999</v>
      </c>
      <c r="J5" t="n">
        <v>92.45454545454545</v>
      </c>
    </row>
    <row r="6">
      <c r="A6" t="n">
        <v>4</v>
      </c>
      <c r="B6" t="n">
        <v>88.0625</v>
      </c>
      <c r="C6" t="n">
        <v>93.125</v>
      </c>
      <c r="D6" t="n">
        <v>93.76923076923077</v>
      </c>
      <c r="E6" t="n">
        <v>91.52173913043478</v>
      </c>
      <c r="F6" t="n">
        <v>93.11764705882354</v>
      </c>
      <c r="G6" t="n">
        <v>94.75</v>
      </c>
      <c r="H6" t="n">
        <v>95</v>
      </c>
      <c r="I6" t="n">
        <v>93.47826086956522</v>
      </c>
      <c r="J6" t="n">
        <v>91.85294117647059</v>
      </c>
    </row>
    <row r="7">
      <c r="A7" t="n">
        <v>5</v>
      </c>
      <c r="B7" t="n">
        <v>89.78125</v>
      </c>
      <c r="C7" t="n">
        <v>95.09090909090909</v>
      </c>
      <c r="D7" t="n">
        <v>94.18518518518519</v>
      </c>
      <c r="E7" t="n">
        <v>91.52173913043478</v>
      </c>
      <c r="F7" t="n">
        <v>93.25</v>
      </c>
      <c r="G7" t="n">
        <v>97.33333333333333</v>
      </c>
      <c r="H7" t="n">
        <v>97</v>
      </c>
      <c r="I7" t="n">
        <v>92.40909090909091</v>
      </c>
      <c r="J7" t="n">
        <v>92.82352941176471</v>
      </c>
    </row>
    <row r="8">
      <c r="A8" t="n">
        <v>6</v>
      </c>
      <c r="B8" t="n">
        <v>87.36363636363636</v>
      </c>
      <c r="C8" t="n">
        <v>93.05882352941177</v>
      </c>
      <c r="D8" t="n">
        <v>90.41176470588235</v>
      </c>
      <c r="E8" t="n">
        <v>88.83333333333333</v>
      </c>
      <c r="F8" t="n">
        <v>94.33333333333333</v>
      </c>
      <c r="G8" t="n">
        <v>87.33333333333333</v>
      </c>
      <c r="H8" t="n">
        <v>100</v>
      </c>
      <c r="I8" t="n">
        <v>93.21739130434783</v>
      </c>
      <c r="J8" t="n">
        <v>91.14814814814815</v>
      </c>
    </row>
    <row r="9">
      <c r="A9" t="n">
        <v>7</v>
      </c>
      <c r="B9" t="n">
        <v>85.92857142857143</v>
      </c>
      <c r="C9" t="n">
        <v>92.86666666666666</v>
      </c>
      <c r="D9" t="n">
        <v>90.91304347826087</v>
      </c>
      <c r="E9" t="n">
        <v>86.125</v>
      </c>
      <c r="F9" t="n">
        <v>92.15384615384616</v>
      </c>
      <c r="G9" t="n">
        <v>95</v>
      </c>
      <c r="H9" t="n">
        <v>89</v>
      </c>
      <c r="I9" t="n">
        <v>90.71428571428571</v>
      </c>
      <c r="J9" t="n">
        <v>87.39285714285714</v>
      </c>
    </row>
    <row r="10">
      <c r="A10" t="n">
        <v>8</v>
      </c>
      <c r="B10" t="n">
        <v>79.95833333333333</v>
      </c>
      <c r="C10" t="n">
        <v>94.66666666666667</v>
      </c>
      <c r="D10" t="n">
        <v>87.10526315789474</v>
      </c>
      <c r="E10" t="n">
        <v>90.30434782608695</v>
      </c>
      <c r="F10" t="n">
        <v>94.07692307692308</v>
      </c>
      <c r="G10" t="n">
        <v>94.66666666666667</v>
      </c>
      <c r="H10" t="n">
        <v/>
      </c>
      <c r="I10" t="n">
        <v>90.8</v>
      </c>
      <c r="J10" t="n">
        <v>88.46153846153847</v>
      </c>
    </row>
    <row r="11">
      <c r="A11" t="n">
        <v>9</v>
      </c>
      <c r="B11" t="n">
        <v>80.36666666666666</v>
      </c>
      <c r="C11" t="n">
        <v>88.42105263157895</v>
      </c>
      <c r="D11" t="n">
        <v>87.95652173913044</v>
      </c>
      <c r="E11" t="n">
        <v>87</v>
      </c>
      <c r="F11" t="n">
        <v>90.73333333333333</v>
      </c>
      <c r="G11" t="n">
        <v>91</v>
      </c>
      <c r="H11" t="n">
        <v>93</v>
      </c>
      <c r="I11" t="n">
        <v>89.04761904761905</v>
      </c>
      <c r="J11" t="n">
        <v>85.33333333333333</v>
      </c>
    </row>
    <row r="12">
      <c r="A12" t="n">
        <v>10</v>
      </c>
      <c r="B12" t="n">
        <v>82.38709677419355</v>
      </c>
      <c r="C12" t="n">
        <v>91.05</v>
      </c>
      <c r="D12" t="n">
        <v>87.34615384615384</v>
      </c>
      <c r="E12" t="n">
        <v>87.125</v>
      </c>
      <c r="F12" t="n">
        <v>93.1875</v>
      </c>
      <c r="G12" t="n">
        <v>93</v>
      </c>
      <c r="H12" t="n">
        <v>90.5</v>
      </c>
      <c r="I12" t="n">
        <v>88</v>
      </c>
      <c r="J12" t="n">
        <v>86</v>
      </c>
    </row>
    <row r="13">
      <c r="A13" t="n">
        <v>11</v>
      </c>
      <c r="B13" t="n">
        <v>78.63333333333334</v>
      </c>
      <c r="C13" t="n">
        <v>91.04545454545455</v>
      </c>
      <c r="D13" t="n">
        <v>86.80769230769231</v>
      </c>
      <c r="E13" t="n">
        <v>86.36</v>
      </c>
      <c r="F13" t="n">
        <v>94.95454545454545</v>
      </c>
      <c r="G13" t="n">
        <v>93</v>
      </c>
      <c r="H13" t="n">
        <v>94.66666666666667</v>
      </c>
      <c r="I13" t="n">
        <v>90.16666666666667</v>
      </c>
      <c r="J13" t="n">
        <v>88.21875</v>
      </c>
    </row>
    <row r="14">
      <c r="A14" t="n">
        <v>12</v>
      </c>
      <c r="B14" t="n">
        <v>81.66666666666667</v>
      </c>
      <c r="C14" t="n">
        <v>92.45833333333333</v>
      </c>
      <c r="D14" t="n">
        <v>89.73913043478261</v>
      </c>
      <c r="E14" t="n">
        <v>91</v>
      </c>
      <c r="F14" t="n">
        <v>93.8695652173913</v>
      </c>
      <c r="G14" t="n">
        <v>97</v>
      </c>
      <c r="H14" t="n">
        <v>96.66666666666667</v>
      </c>
      <c r="I14" t="n">
        <v>89.80952380952381</v>
      </c>
      <c r="J14" t="n">
        <v>90.25806451612904</v>
      </c>
    </row>
    <row r="15">
      <c r="A15" t="n">
        <v>13</v>
      </c>
      <c r="B15" t="n">
        <v>82.88888888888889</v>
      </c>
      <c r="C15" t="n">
        <v>92.85714285714286</v>
      </c>
      <c r="D15" t="n">
        <v>91.62962962962963</v>
      </c>
      <c r="E15" t="n">
        <v>90.82608695652173</v>
      </c>
      <c r="F15" t="n">
        <v>93.15789473684211</v>
      </c>
      <c r="G15" t="n">
        <v>91.33333333333333</v>
      </c>
      <c r="H15" t="n">
        <v>91.5</v>
      </c>
      <c r="I15" t="n">
        <v>90.31818181818181</v>
      </c>
      <c r="J15" t="n">
        <v>90.51612903225806</v>
      </c>
    </row>
    <row r="16">
      <c r="A16" t="n">
        <v>14</v>
      </c>
      <c r="B16" t="n">
        <v>84.71428571428571</v>
      </c>
      <c r="C16" t="n">
        <v>93.30434782608695</v>
      </c>
      <c r="D16" t="n">
        <v>90.875</v>
      </c>
      <c r="E16" t="n">
        <v>91.28571428571429</v>
      </c>
      <c r="F16" t="n">
        <v>93.10526315789474</v>
      </c>
      <c r="G16" t="n">
        <v>93.5</v>
      </c>
      <c r="H16" t="n">
        <v>97.5</v>
      </c>
      <c r="I16" t="n">
        <v>92.47619047619048</v>
      </c>
      <c r="J16" t="n">
        <v>92.44444444444444</v>
      </c>
    </row>
    <row r="17">
      <c r="A17" t="n">
        <v>15</v>
      </c>
      <c r="B17" t="n">
        <v>83.75</v>
      </c>
      <c r="C17" t="n">
        <v>93.04347826086956</v>
      </c>
      <c r="D17" t="n">
        <v>94.44</v>
      </c>
      <c r="E17" t="n">
        <v>89.36842105263158</v>
      </c>
      <c r="F17" t="n">
        <v>95.14285714285714</v>
      </c>
      <c r="G17" t="n">
        <v>97.66666666666667</v>
      </c>
      <c r="H17" t="n">
        <v>96.5</v>
      </c>
      <c r="I17" t="n">
        <v>90.08333333333333</v>
      </c>
      <c r="J17" t="n">
        <v>92.28571428571429</v>
      </c>
    </row>
    <row r="18">
      <c r="A18" t="n">
        <v>16</v>
      </c>
      <c r="B18" t="n">
        <v>82.5</v>
      </c>
      <c r="C18" t="n">
        <v>92.84210526315789</v>
      </c>
      <c r="D18" t="n">
        <v>92.90000000000001</v>
      </c>
      <c r="E18" t="n">
        <v>91.54545454545455</v>
      </c>
      <c r="F18" t="n">
        <v>95.94736842105263</v>
      </c>
      <c r="G18" t="n">
        <v>91</v>
      </c>
      <c r="H18" t="n">
        <v>99</v>
      </c>
      <c r="I18" t="n">
        <v>92.47826086956522</v>
      </c>
      <c r="J18" t="n">
        <v>93.51724137931035</v>
      </c>
    </row>
    <row r="19">
      <c r="A19" t="n">
        <v>17</v>
      </c>
      <c r="B19" t="n">
        <v>87.45833333333333</v>
      </c>
      <c r="C19" t="n">
        <v>92</v>
      </c>
      <c r="D19" t="n">
        <v>95.875</v>
      </c>
      <c r="E19" t="n">
        <v>90.61111111111111</v>
      </c>
      <c r="F19" t="n">
        <v>95.42857142857143</v>
      </c>
      <c r="G19" t="n">
        <v>91</v>
      </c>
      <c r="H19" t="n">
        <v>100</v>
      </c>
      <c r="I19" t="n">
        <v>95.06666666666666</v>
      </c>
      <c r="J19" t="n">
        <v>94.79310344827586</v>
      </c>
    </row>
    <row r="20">
      <c r="A20" t="n">
        <v>18</v>
      </c>
      <c r="B20" t="n">
        <v>90.34615384615384</v>
      </c>
      <c r="C20" t="n">
        <v>94.80952380952381</v>
      </c>
      <c r="D20" t="n">
        <v>96.11111111111111</v>
      </c>
      <c r="E20" t="n">
        <v>91.89473684210526</v>
      </c>
      <c r="F20" t="n">
        <v>96.59999999999999</v>
      </c>
      <c r="G20" t="n">
        <v>94</v>
      </c>
      <c r="H20" t="n">
        <v>100</v>
      </c>
      <c r="I20" t="n">
        <v>95.5625</v>
      </c>
      <c r="J20" t="n">
        <v>96.12</v>
      </c>
    </row>
    <row r="21">
      <c r="A21" t="n">
        <v>19</v>
      </c>
      <c r="B21" t="n">
        <v>92.96774193548387</v>
      </c>
      <c r="C21" t="n">
        <v>94.30769230769231</v>
      </c>
      <c r="D21" t="n">
        <v>95.22222222222223</v>
      </c>
      <c r="E21" t="n">
        <v>92.03846153846153</v>
      </c>
      <c r="F21" t="n">
        <v>98.58333333333333</v>
      </c>
      <c r="G21" t="n">
        <v>95.5</v>
      </c>
      <c r="H21" t="n">
        <v>100</v>
      </c>
      <c r="I21" t="n">
        <v>96.21052631578948</v>
      </c>
      <c r="J21" t="n">
        <v>96.33333333333333</v>
      </c>
    </row>
    <row r="22">
      <c r="A22" t="n">
        <v>20</v>
      </c>
      <c r="B22" t="n">
        <v>92.16129032258064</v>
      </c>
      <c r="C22" t="n">
        <v>95.08333333333333</v>
      </c>
      <c r="D22" t="n">
        <v>95.5</v>
      </c>
      <c r="E22" t="n">
        <v>89.66666666666667</v>
      </c>
      <c r="F22" t="n">
        <v>97.63157894736842</v>
      </c>
      <c r="G22" t="n">
        <v>99</v>
      </c>
      <c r="H22" t="n">
        <v>98</v>
      </c>
      <c r="I22" t="n">
        <v>97.05263157894737</v>
      </c>
      <c r="J22" t="n">
        <v>93.83333333333333</v>
      </c>
    </row>
    <row r="23">
      <c r="A23" t="n">
        <v>21</v>
      </c>
      <c r="B23" t="n">
        <v>92.6875</v>
      </c>
      <c r="C23" t="n">
        <v>93</v>
      </c>
      <c r="D23" t="n">
        <v>94.35714285714286</v>
      </c>
      <c r="E23" t="n">
        <v>90.24137931034483</v>
      </c>
      <c r="F23" t="n">
        <v>98.40000000000001</v>
      </c>
      <c r="G23" t="n">
        <v>99.59999999999999</v>
      </c>
      <c r="H23" t="n">
        <v>97.66666666666667</v>
      </c>
      <c r="I23" t="n">
        <v>95.82758620689656</v>
      </c>
      <c r="J23" t="n">
        <v>95.24324324324324</v>
      </c>
    </row>
    <row r="24">
      <c r="A24" t="n">
        <v>22</v>
      </c>
      <c r="B24" t="n">
        <v>91.81818181818181</v>
      </c>
      <c r="C24" t="n">
        <v>93.92857142857143</v>
      </c>
      <c r="D24" t="n">
        <v>94.92307692307692</v>
      </c>
      <c r="E24" t="n">
        <v>91.61538461538461</v>
      </c>
      <c r="F24" t="n">
        <v>99.06896551724138</v>
      </c>
      <c r="G24" t="n">
        <v>99.40000000000001</v>
      </c>
      <c r="H24" t="n">
        <v>100</v>
      </c>
      <c r="I24" t="n">
        <v>96.96428571428571</v>
      </c>
      <c r="J24" t="n">
        <v>95.12121212121212</v>
      </c>
    </row>
    <row r="25">
      <c r="A25" t="n">
        <v>23</v>
      </c>
      <c r="B25" t="n">
        <v>90.43333333333334</v>
      </c>
      <c r="C25" t="n">
        <v>93.64285714285714</v>
      </c>
      <c r="D25" t="n">
        <v>91.33333333333333</v>
      </c>
      <c r="E25" t="n">
        <v>89.03846153846153</v>
      </c>
      <c r="F25" t="n">
        <v>98.60714285714286</v>
      </c>
      <c r="G25" t="n">
        <v>97.5</v>
      </c>
      <c r="H25" t="n">
        <v>97.66666666666667</v>
      </c>
      <c r="I25" t="n">
        <v>96.53333333333333</v>
      </c>
      <c r="J25" t="n">
        <v>94.17647058823529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2024-11-26T23:35:58Z</dcterms:created>
  <dcterms:modified xmlns:dcterms="http://purl.org/dc/terms/" xmlns:xsi="http://www.w3.org/2001/XMLSchema-instance" xsi:type="dcterms:W3CDTF">2024-11-26T23:35:58Z</dcterms:modified>
</cp:coreProperties>
</file>