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n">
        <v>0</v>
      </c>
      <c r="B2" t="n">
        <v>81.83615964285714</v>
      </c>
      <c r="C2" t="n">
        <v>87.20563919642856</v>
      </c>
      <c r="D2" t="n">
        <v>94.97680245283019</v>
      </c>
      <c r="E2" t="n">
        <v>91.2351938888889</v>
      </c>
      <c r="F2" t="n">
        <v>84.56336601851851</v>
      </c>
      <c r="G2" t="n">
        <v>80.0705025</v>
      </c>
      <c r="H2" t="n">
        <v>82.13013822222223</v>
      </c>
      <c r="I2" t="n">
        <v>74.68326822916667</v>
      </c>
    </row>
    <row r="3">
      <c r="A3" t="n">
        <v>1</v>
      </c>
      <c r="B3" t="n">
        <v>81.02559964285714</v>
      </c>
      <c r="C3" t="n">
        <v>87.60273488095238</v>
      </c>
      <c r="D3" t="n">
        <v>94.74416407008086</v>
      </c>
      <c r="E3" t="n">
        <v>91.26523025069638</v>
      </c>
      <c r="F3" t="n">
        <v>84.22087496913581</v>
      </c>
      <c r="G3" t="n">
        <v>80.38884298076923</v>
      </c>
      <c r="H3" t="n">
        <v>83.24622808333334</v>
      </c>
      <c r="I3" t="n">
        <v>76.48676125</v>
      </c>
    </row>
    <row r="4">
      <c r="A4" t="n">
        <v>2</v>
      </c>
      <c r="B4" t="n">
        <v>82.0166255952381</v>
      </c>
      <c r="C4" t="n">
        <v>88.3721080654762</v>
      </c>
      <c r="D4" t="n">
        <v>94.81171852150537</v>
      </c>
      <c r="E4" t="n">
        <v>92.19421147222222</v>
      </c>
      <c r="F4" t="n">
        <v>84.04529429012346</v>
      </c>
      <c r="G4" t="n">
        <v>80.42541240384615</v>
      </c>
      <c r="H4" t="n">
        <v>84.64950236111112</v>
      </c>
      <c r="I4" t="n">
        <v>77.2606584375</v>
      </c>
    </row>
    <row r="5">
      <c r="A5" t="n">
        <v>3</v>
      </c>
      <c r="B5" t="n">
        <v>82.49630928571429</v>
      </c>
      <c r="C5" t="n">
        <v>88.72854392857143</v>
      </c>
      <c r="D5" t="n">
        <v>93.45262566153846</v>
      </c>
      <c r="E5" t="n">
        <v>92.02475222222222</v>
      </c>
      <c r="F5" t="n">
        <v>83.85717824074075</v>
      </c>
      <c r="G5" t="n">
        <v>81.28380990384615</v>
      </c>
      <c r="H5" t="n">
        <v>83.52574158333333</v>
      </c>
      <c r="I5" t="n">
        <v>75.60467822916667</v>
      </c>
    </row>
    <row r="6">
      <c r="A6" t="n">
        <v>4</v>
      </c>
      <c r="B6" t="n">
        <v>84.07545892857144</v>
      </c>
      <c r="C6" t="n">
        <v>88.69890894578313</v>
      </c>
      <c r="D6" t="n">
        <v>92.8466701369863</v>
      </c>
      <c r="E6" t="n">
        <v>92.07940826979473</v>
      </c>
      <c r="F6" t="n">
        <v>83.93395323717949</v>
      </c>
      <c r="G6" t="n">
        <v>81.17898660256409</v>
      </c>
      <c r="H6" t="n">
        <v>83.14671231197772</v>
      </c>
      <c r="I6" t="n">
        <v>73.93395239583333</v>
      </c>
    </row>
    <row r="7">
      <c r="A7" t="n">
        <v>5</v>
      </c>
      <c r="B7" t="n">
        <v>84.58535060975609</v>
      </c>
      <c r="C7" t="n">
        <v>88.66310021806854</v>
      </c>
      <c r="D7" t="n">
        <v>92.753986</v>
      </c>
      <c r="E7" t="n">
        <v>92.16283883647799</v>
      </c>
      <c r="F7" t="n">
        <v>82.68742489583333</v>
      </c>
      <c r="G7" t="n">
        <v>80.49129993589743</v>
      </c>
      <c r="H7" t="n">
        <v>83.40384944444445</v>
      </c>
      <c r="I7" t="n">
        <v>74.25610322916667</v>
      </c>
    </row>
    <row r="8">
      <c r="A8" t="n">
        <v>6</v>
      </c>
      <c r="B8" t="n">
        <v>82.10514277777777</v>
      </c>
      <c r="C8" t="n">
        <v>88.73101571969697</v>
      </c>
      <c r="D8" t="n">
        <v>91.15610508379889</v>
      </c>
      <c r="E8" t="n">
        <v>89.79551125</v>
      </c>
      <c r="F8" t="n">
        <v>81.551549543379</v>
      </c>
      <c r="G8" t="n">
        <v>80.4351972826087</v>
      </c>
      <c r="H8" t="n">
        <v>81.90594447916666</v>
      </c>
      <c r="I8" t="n">
        <v>74.35819226190476</v>
      </c>
    </row>
    <row r="9">
      <c r="A9" t="n">
        <v>7</v>
      </c>
      <c r="B9" t="n">
        <v>78.10572208333333</v>
      </c>
      <c r="C9" t="n">
        <v>85.908714</v>
      </c>
      <c r="D9" t="n">
        <v>92.24748220588235</v>
      </c>
      <c r="E9" t="n">
        <v>88.19413888888889</v>
      </c>
      <c r="F9" t="n">
        <v>77.73630188</v>
      </c>
      <c r="G9" t="n">
        <v>74.97105955465587</v>
      </c>
      <c r="H9" t="n">
        <v>75.11929618055555</v>
      </c>
      <c r="I9" t="n">
        <v>69.22724729166667</v>
      </c>
    </row>
    <row r="10">
      <c r="A10" t="n">
        <v>8</v>
      </c>
      <c r="B10" t="n">
        <v>76.72801702380953</v>
      </c>
      <c r="C10" t="n">
        <v>79.78098773049645</v>
      </c>
      <c r="D10" t="n">
        <v>87.53047152000001</v>
      </c>
      <c r="E10" t="n">
        <v>86.39587443298969</v>
      </c>
      <c r="F10" t="n">
        <v>72.24189825203251</v>
      </c>
      <c r="G10" t="n">
        <v>69.92940607142857</v>
      </c>
      <c r="H10" t="n">
        <v>68.4554112345679</v>
      </c>
      <c r="I10" t="n">
        <v>59.63709055555555</v>
      </c>
    </row>
    <row r="11">
      <c r="A11" t="n">
        <v>9</v>
      </c>
      <c r="B11" t="n">
        <v>72.11899361111111</v>
      </c>
      <c r="C11" t="n">
        <v>76.04381208053691</v>
      </c>
      <c r="D11" t="n">
        <v>82.06684954545455</v>
      </c>
      <c r="E11" t="n">
        <v>83.1503521474359</v>
      </c>
      <c r="F11" t="n">
        <v>70.08217912878787</v>
      </c>
      <c r="G11" t="n">
        <v>66.57353956081081</v>
      </c>
      <c r="H11" t="n">
        <v>63.04737051873198</v>
      </c>
      <c r="I11" t="n">
        <v>55.96016918918919</v>
      </c>
    </row>
    <row r="12">
      <c r="A12" t="n">
        <v>10</v>
      </c>
      <c r="B12" t="n">
        <v>72.00173208333334</v>
      </c>
      <c r="C12" t="n">
        <v>74.6729528030303</v>
      </c>
      <c r="D12" t="n">
        <v>80.25510172638437</v>
      </c>
      <c r="E12" t="n">
        <v>79.66770349845201</v>
      </c>
      <c r="F12" t="n">
        <v>68.26804438661711</v>
      </c>
      <c r="G12" t="n">
        <v>63.46231079847908</v>
      </c>
      <c r="H12" t="n">
        <v>59.74559551928783</v>
      </c>
      <c r="I12" t="n">
        <v>57.57019931034483</v>
      </c>
    </row>
    <row r="13">
      <c r="A13" t="n">
        <v>11</v>
      </c>
      <c r="B13" t="n">
        <v>70.75954952380953</v>
      </c>
      <c r="C13" t="n">
        <v>73.35754632575758</v>
      </c>
      <c r="D13" t="n">
        <v>76.48180951388889</v>
      </c>
      <c r="E13" t="n">
        <v>76.85913217261904</v>
      </c>
      <c r="F13" t="n">
        <v>70.25451346153847</v>
      </c>
      <c r="G13" t="n">
        <v>60.95903985964912</v>
      </c>
      <c r="H13" t="n">
        <v>58.08468809859155</v>
      </c>
      <c r="I13" t="n">
        <v>59.24126454545455</v>
      </c>
    </row>
    <row r="14">
      <c r="A14" t="n">
        <v>12</v>
      </c>
      <c r="B14" t="n">
        <v>65.88142285714287</v>
      </c>
      <c r="C14" t="n">
        <v>69.02929676282051</v>
      </c>
      <c r="D14" t="n">
        <v>74.57825718954248</v>
      </c>
      <c r="E14" t="n">
        <v>73.41207419871795</v>
      </c>
      <c r="F14" t="n">
        <v>67.24103290000001</v>
      </c>
      <c r="G14" t="n">
        <v>60.80453207612457</v>
      </c>
      <c r="H14" t="n">
        <v>55.24176565359477</v>
      </c>
      <c r="I14" t="n">
        <v>56.04462692307693</v>
      </c>
    </row>
    <row r="15">
      <c r="A15" t="n">
        <v>13</v>
      </c>
      <c r="B15" t="n">
        <v>59.39839488095239</v>
      </c>
      <c r="C15" t="n">
        <v>66.9066850925926</v>
      </c>
      <c r="D15" t="n">
        <v>75.62887583333334</v>
      </c>
      <c r="E15" t="n">
        <v>73.09953160714286</v>
      </c>
      <c r="F15" t="n">
        <v>66.18452083333334</v>
      </c>
      <c r="G15" t="n">
        <v>58.04173328571429</v>
      </c>
      <c r="H15" t="n">
        <v>56.63337777777778</v>
      </c>
      <c r="I15" t="n">
        <v>48.26875125</v>
      </c>
    </row>
    <row r="16">
      <c r="A16" t="n">
        <v>14</v>
      </c>
      <c r="B16" t="n">
        <v>55.58529</v>
      </c>
      <c r="C16" t="n">
        <v>64.76767426282052</v>
      </c>
      <c r="D16" t="n">
        <v>73.98778983974358</v>
      </c>
      <c r="E16" t="n">
        <v>73.24928847222222</v>
      </c>
      <c r="F16" t="n">
        <v>66.08557169753087</v>
      </c>
      <c r="G16" t="n">
        <v>57.37180847058823</v>
      </c>
      <c r="H16" t="n">
        <v>56.74181699658703</v>
      </c>
      <c r="I16" t="n">
        <v>46.57930733333333</v>
      </c>
    </row>
    <row r="17">
      <c r="A17" t="n">
        <v>15</v>
      </c>
      <c r="B17" t="n">
        <v>58.11763972222221</v>
      </c>
      <c r="C17" t="n">
        <v>68.32173993333333</v>
      </c>
      <c r="D17" t="n">
        <v>76.53238955414012</v>
      </c>
      <c r="E17" t="n">
        <v>75.78003462427746</v>
      </c>
      <c r="F17" t="n">
        <v>68.49958776666666</v>
      </c>
      <c r="G17" t="n">
        <v>58.69485569811321</v>
      </c>
      <c r="H17" t="n">
        <v>56.43944045454545</v>
      </c>
      <c r="I17" t="n">
        <v>45.8932048275862</v>
      </c>
    </row>
    <row r="18">
      <c r="A18" t="n">
        <v>16</v>
      </c>
      <c r="B18" t="n">
        <v>61.15157678571429</v>
      </c>
      <c r="C18" t="n">
        <v>69.5177238580247</v>
      </c>
      <c r="D18" t="n">
        <v>78.02040150641025</v>
      </c>
      <c r="E18" t="n">
        <v>76.59835802469135</v>
      </c>
      <c r="F18" t="n">
        <v>70.66435066666666</v>
      </c>
      <c r="G18" t="n">
        <v>63.20025661710038</v>
      </c>
      <c r="H18" t="n">
        <v>55.79128064814815</v>
      </c>
      <c r="I18" t="n">
        <v>49.25912571428572</v>
      </c>
    </row>
    <row r="19">
      <c r="A19" t="n">
        <v>17</v>
      </c>
      <c r="B19" t="n">
        <v>65.30141861111112</v>
      </c>
      <c r="C19" t="n">
        <v>71.06987386666667</v>
      </c>
      <c r="D19" t="n">
        <v>83.13279596153846</v>
      </c>
      <c r="E19" t="n">
        <v>81.6396749137931</v>
      </c>
      <c r="F19" t="n">
        <v>74.6333912654321</v>
      </c>
      <c r="G19" t="n">
        <v>68.56297552727273</v>
      </c>
      <c r="H19" t="n">
        <v>62.19041425324676</v>
      </c>
      <c r="I19" t="n">
        <v>50.99668754385965</v>
      </c>
    </row>
    <row r="20">
      <c r="A20" t="n">
        <v>18</v>
      </c>
      <c r="B20" t="n">
        <v>75.35697458333334</v>
      </c>
      <c r="C20" t="n">
        <v>76.17965375</v>
      </c>
      <c r="D20" t="n">
        <v>86.11985538194443</v>
      </c>
      <c r="E20" t="n">
        <v>85.06885398713827</v>
      </c>
      <c r="F20" t="n">
        <v>79.20485210144928</v>
      </c>
      <c r="G20" t="n">
        <v>73.71137861111112</v>
      </c>
      <c r="H20" t="n">
        <v>71.00749150641026</v>
      </c>
      <c r="I20" t="n">
        <v>58.77591933333333</v>
      </c>
    </row>
    <row r="21">
      <c r="A21" t="n">
        <v>19</v>
      </c>
      <c r="B21" t="n">
        <v>81.63658666666667</v>
      </c>
      <c r="C21" t="n">
        <v>79.96646110119048</v>
      </c>
      <c r="D21" t="n">
        <v>90.40357988505748</v>
      </c>
      <c r="E21" t="n">
        <v>87.93608488888889</v>
      </c>
      <c r="F21" t="n">
        <v>81.67395058641975</v>
      </c>
      <c r="G21" t="n">
        <v>74.94729128205128</v>
      </c>
      <c r="H21" t="n">
        <v>76.34348905172413</v>
      </c>
      <c r="I21" t="n">
        <v>66.16391930555557</v>
      </c>
    </row>
    <row r="22">
      <c r="A22" t="n">
        <v>20</v>
      </c>
      <c r="B22" t="n">
        <v>82.93438202380952</v>
      </c>
      <c r="C22" t="n">
        <v>82.01972795795795</v>
      </c>
      <c r="D22" t="n">
        <v>91.16672022792024</v>
      </c>
      <c r="E22" t="n">
        <v>89.64355108333334</v>
      </c>
      <c r="F22" t="n">
        <v>83.02771749999999</v>
      </c>
      <c r="G22" t="n">
        <v>76.83940634615384</v>
      </c>
      <c r="H22" t="n">
        <v>78.82541502906977</v>
      </c>
      <c r="I22" t="n">
        <v>67.44989986111111</v>
      </c>
    </row>
    <row r="23">
      <c r="A23" t="n">
        <v>21</v>
      </c>
      <c r="B23" t="n">
        <v>84.13822916666666</v>
      </c>
      <c r="C23" t="n">
        <v>83.91322898507462</v>
      </c>
      <c r="D23" t="n">
        <v>92.70245145552562</v>
      </c>
      <c r="E23" t="n">
        <v>90.09186586111112</v>
      </c>
      <c r="F23" t="n">
        <v>84.43431817901234</v>
      </c>
      <c r="G23" t="n">
        <v>78.11956442307692</v>
      </c>
      <c r="H23" t="n">
        <v>79.47587465517242</v>
      </c>
      <c r="I23" t="n">
        <v>69.91181652777777</v>
      </c>
    </row>
    <row r="24">
      <c r="A24" t="n">
        <v>22</v>
      </c>
      <c r="B24" t="n">
        <v>85.27971142857143</v>
      </c>
      <c r="C24" t="n">
        <v>85.84781291666667</v>
      </c>
      <c r="D24" t="n">
        <v>93.76075016129033</v>
      </c>
      <c r="E24" t="n">
        <v>90.34875733333334</v>
      </c>
      <c r="F24" t="n">
        <v>84.89444441358025</v>
      </c>
      <c r="G24" t="n">
        <v>78.85089641025641</v>
      </c>
      <c r="H24" t="n">
        <v>80.75460261494253</v>
      </c>
      <c r="I24" t="n">
        <v>70.25580930555556</v>
      </c>
    </row>
    <row r="25">
      <c r="A25" t="n">
        <v>23</v>
      </c>
      <c r="B25" t="n">
        <v>85.97032084337349</v>
      </c>
      <c r="C25" t="n">
        <v>86.19228776785715</v>
      </c>
      <c r="D25" t="n">
        <v>94.76846233870967</v>
      </c>
      <c r="E25" t="n">
        <v>91.05900444444445</v>
      </c>
      <c r="F25" t="n">
        <v>84.34520690402478</v>
      </c>
      <c r="G25" t="n">
        <v>79.76902022435898</v>
      </c>
      <c r="H25" t="n">
        <v>81.88947028735633</v>
      </c>
      <c r="I25" t="n">
        <v>70.71722041666666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2024-11-26T23:35:59Z</dcterms:created>
  <dcterms:modified xmlns:dcterms="http://purl.org/dc/terms/" xmlns:xsi="http://www.w3.org/2001/XMLSchema-instance" xsi:type="dcterms:W3CDTF">2024-11-26T23:35:59Z</dcterms:modified>
</cp:coreProperties>
</file>