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77.6774193548387</v>
      </c>
      <c r="C2" t="n">
        <v>71.74545454545455</v>
      </c>
      <c r="D2" t="n">
        <v>84</v>
      </c>
      <c r="E2" t="n">
        <v>79.78651685393258</v>
      </c>
      <c r="F2" t="n">
        <v>80.84269662921348</v>
      </c>
      <c r="G2" t="n">
        <v>79.76315789473684</v>
      </c>
      <c r="H2" t="n">
        <v>74.83870967741936</v>
      </c>
      <c r="I2" t="n">
        <v>67.61111111111111</v>
      </c>
      <c r="J2" t="n">
        <v>66.8695652173913</v>
      </c>
      <c r="K2" t="n">
        <v>74.26666666666667</v>
      </c>
      <c r="L2" t="n">
        <v>84.53571428571429</v>
      </c>
      <c r="M2" t="n">
        <v>81.90000000000001</v>
      </c>
    </row>
    <row r="3">
      <c r="A3" t="n">
        <v>1</v>
      </c>
      <c r="B3" t="n">
        <v>78.83870967741936</v>
      </c>
      <c r="C3" t="n">
        <v>72.2280701754386</v>
      </c>
      <c r="D3" t="n">
        <v>84.77011494252874</v>
      </c>
      <c r="E3" t="n">
        <v>81.11494252873563</v>
      </c>
      <c r="F3" t="n">
        <v>81.41758241758242</v>
      </c>
      <c r="G3" t="n">
        <v>80.71428571428571</v>
      </c>
      <c r="H3" t="n">
        <v>76.88524590163935</v>
      </c>
      <c r="I3" t="n">
        <v>68.76388888888889</v>
      </c>
      <c r="J3" t="n">
        <v>68.71428571428571</v>
      </c>
      <c r="K3" t="n">
        <v>76.36666666666666</v>
      </c>
      <c r="L3" t="n">
        <v>85.28571428571429</v>
      </c>
      <c r="M3" t="n">
        <v>82.78688524590164</v>
      </c>
    </row>
    <row r="4">
      <c r="A4" t="n">
        <v>2</v>
      </c>
      <c r="B4" t="n">
        <v>80.12903225806451</v>
      </c>
      <c r="C4" t="n">
        <v>73.71929824561404</v>
      </c>
      <c r="D4" t="n">
        <v>85.04545454545455</v>
      </c>
      <c r="E4" t="n">
        <v>82.20224719101124</v>
      </c>
      <c r="F4" t="n">
        <v>82.68131868131869</v>
      </c>
      <c r="G4" t="n">
        <v>81.54545454545455</v>
      </c>
      <c r="H4" t="n">
        <v>77.46774193548387</v>
      </c>
      <c r="I4" t="n">
        <v>69.97222222222223</v>
      </c>
      <c r="J4" t="n">
        <v>69.78873239436619</v>
      </c>
      <c r="K4" t="n">
        <v>77.83333333333333</v>
      </c>
      <c r="L4" t="n">
        <v>85.30909090909091</v>
      </c>
      <c r="M4" t="n">
        <v>83.5</v>
      </c>
    </row>
    <row r="5">
      <c r="A5" t="n">
        <v>3</v>
      </c>
      <c r="B5" t="n">
        <v>80.65573770491804</v>
      </c>
      <c r="C5" t="n">
        <v>75.31578947368421</v>
      </c>
      <c r="D5" t="n">
        <v>85.68965517241379</v>
      </c>
      <c r="E5" t="n">
        <v>83.02272727272727</v>
      </c>
      <c r="F5" t="n">
        <v>83.51648351648352</v>
      </c>
      <c r="G5" t="n">
        <v>82.36842105263158</v>
      </c>
      <c r="H5" t="n">
        <v>78.62903225806451</v>
      </c>
      <c r="I5" t="n">
        <v>70.75714285714285</v>
      </c>
      <c r="J5" t="n">
        <v>71.22857142857143</v>
      </c>
      <c r="K5" t="n">
        <v>79.53333333333333</v>
      </c>
      <c r="L5" t="n">
        <v>86.20370370370371</v>
      </c>
      <c r="M5" t="n">
        <v>85.14516129032258</v>
      </c>
    </row>
    <row r="6">
      <c r="A6" t="n">
        <v>4</v>
      </c>
      <c r="B6" t="n">
        <v>80.26229508196721</v>
      </c>
      <c r="C6" t="n">
        <v>76.24561403508773</v>
      </c>
      <c r="D6" t="n">
        <v>86.25287356321839</v>
      </c>
      <c r="E6" t="n">
        <v>84.38202247191012</v>
      </c>
      <c r="F6" t="n">
        <v>84.7</v>
      </c>
      <c r="G6" t="n">
        <v>83.44736842105263</v>
      </c>
      <c r="H6" t="n">
        <v>79</v>
      </c>
      <c r="I6" t="n">
        <v>72.10144927536231</v>
      </c>
      <c r="J6" t="n">
        <v>73.16666666666667</v>
      </c>
      <c r="K6" t="n">
        <v>82.08333333333333</v>
      </c>
      <c r="L6" t="n">
        <v>86.37037037037037</v>
      </c>
      <c r="M6" t="n">
        <v>85.20967741935483</v>
      </c>
    </row>
    <row r="7">
      <c r="A7" t="n">
        <v>5</v>
      </c>
      <c r="B7" t="n">
        <v>80.32786885245902</v>
      </c>
      <c r="C7" t="n">
        <v>78.15789473684211</v>
      </c>
      <c r="D7" t="n">
        <v>86.56321839080459</v>
      </c>
      <c r="E7" t="n">
        <v>85.49438202247191</v>
      </c>
      <c r="F7" t="n">
        <v>85.21348314606742</v>
      </c>
      <c r="G7" t="n">
        <v>84.28</v>
      </c>
      <c r="H7" t="n">
        <v>80</v>
      </c>
      <c r="I7" t="n">
        <v>72</v>
      </c>
      <c r="J7" t="n">
        <v>76.19354838709677</v>
      </c>
      <c r="K7" t="n">
        <v>83.40000000000001</v>
      </c>
      <c r="L7" t="n">
        <v>86.64814814814815</v>
      </c>
      <c r="M7" t="n">
        <v>85.70967741935483</v>
      </c>
    </row>
    <row r="8">
      <c r="A8" t="n">
        <v>6</v>
      </c>
      <c r="B8" t="n">
        <v>78.76595744680851</v>
      </c>
      <c r="C8" t="n">
        <v>75.94871794871794</v>
      </c>
      <c r="D8" t="n">
        <v>85.71428571428571</v>
      </c>
      <c r="E8" t="n">
        <v>85.01960784313725</v>
      </c>
      <c r="F8" t="n">
        <v>84.30357142857143</v>
      </c>
      <c r="G8" t="n">
        <v>83.06122448979592</v>
      </c>
      <c r="H8" t="n">
        <v>80.86274509803921</v>
      </c>
      <c r="I8" t="n">
        <v>70.07407407407408</v>
      </c>
      <c r="J8" t="n">
        <v>75</v>
      </c>
      <c r="K8" t="n">
        <v>82.85365853658537</v>
      </c>
      <c r="L8" t="n">
        <v>85.18181818181819</v>
      </c>
      <c r="M8" t="n">
        <v>84.52</v>
      </c>
    </row>
    <row r="9">
      <c r="A9" t="n">
        <v>7</v>
      </c>
      <c r="B9" t="n">
        <v>78.52631578947368</v>
      </c>
      <c r="C9" t="n">
        <v>75.05882352941177</v>
      </c>
      <c r="D9" t="n">
        <v>85.13333333333334</v>
      </c>
      <c r="E9" t="n">
        <v>82.88235294117646</v>
      </c>
      <c r="F9" t="n">
        <v>82.58823529411765</v>
      </c>
      <c r="G9" t="n">
        <v>82.11764705882354</v>
      </c>
      <c r="H9" t="n">
        <v>79.16</v>
      </c>
      <c r="I9" t="n">
        <v>70.89583333333333</v>
      </c>
      <c r="J9" t="n">
        <v>74.8936170212766</v>
      </c>
      <c r="K9" t="n">
        <v>80</v>
      </c>
      <c r="L9" t="n">
        <v>85.04166666666667</v>
      </c>
      <c r="M9" t="n">
        <v>85.57692307692308</v>
      </c>
    </row>
    <row r="10">
      <c r="A10" t="n">
        <v>8</v>
      </c>
      <c r="B10" t="n">
        <v>77.38775510204081</v>
      </c>
      <c r="C10" t="n">
        <v>73.93333333333334</v>
      </c>
      <c r="D10" t="n">
        <v>82.50943396226415</v>
      </c>
      <c r="E10" t="n">
        <v>79.01612903225806</v>
      </c>
      <c r="F10" t="n">
        <v>79.93243243243244</v>
      </c>
      <c r="G10" t="n">
        <v>77.25373134328358</v>
      </c>
      <c r="H10" t="n">
        <v>72.33333333333333</v>
      </c>
      <c r="I10" t="n">
        <v>66.41071428571429</v>
      </c>
      <c r="J10" t="n">
        <v>71.98</v>
      </c>
      <c r="K10" t="n">
        <v>76.33962264150944</v>
      </c>
      <c r="L10" t="n">
        <v>83.23529411764706</v>
      </c>
      <c r="M10" t="n">
        <v>82.25714285714285</v>
      </c>
    </row>
    <row r="11">
      <c r="A11" t="n">
        <v>9</v>
      </c>
      <c r="B11" t="n">
        <v>73.01886792452831</v>
      </c>
      <c r="C11" t="n">
        <v>71.95833333333333</v>
      </c>
      <c r="D11" t="n">
        <v>79.22388059701493</v>
      </c>
      <c r="E11" t="n">
        <v>76.8961038961039</v>
      </c>
      <c r="F11" t="n">
        <v>74.87179487179488</v>
      </c>
      <c r="G11" t="n">
        <v>72.3623188405797</v>
      </c>
      <c r="H11" t="n">
        <v>68.30909090909091</v>
      </c>
      <c r="I11" t="n">
        <v>62.67307692307692</v>
      </c>
      <c r="J11" t="n">
        <v>67.875</v>
      </c>
      <c r="K11" t="n">
        <v>70.78431372549019</v>
      </c>
      <c r="L11" t="n">
        <v>80.02777777777777</v>
      </c>
      <c r="M11" t="n">
        <v>77.08333333333333</v>
      </c>
    </row>
    <row r="12">
      <c r="A12" t="n">
        <v>10</v>
      </c>
      <c r="B12" t="n">
        <v>69.44230769230769</v>
      </c>
      <c r="C12" t="n">
        <v>67.68181818181819</v>
      </c>
      <c r="D12" t="n">
        <v>75.51351351351352</v>
      </c>
      <c r="E12" t="n">
        <v>71.10126582278481</v>
      </c>
      <c r="F12" t="n">
        <v>72</v>
      </c>
      <c r="G12" t="n">
        <v>68</v>
      </c>
      <c r="H12" t="n">
        <v>63.38</v>
      </c>
      <c r="I12" t="n">
        <v>63.22916666666666</v>
      </c>
      <c r="J12" t="n">
        <v>64.23809523809524</v>
      </c>
      <c r="K12" t="n">
        <v>68.19298245614036</v>
      </c>
      <c r="L12" t="n">
        <v>76.68888888888888</v>
      </c>
      <c r="M12" t="n">
        <v>74.05263157894737</v>
      </c>
    </row>
    <row r="13">
      <c r="A13" t="n">
        <v>11</v>
      </c>
      <c r="B13" t="n">
        <v>66.66037735849056</v>
      </c>
      <c r="C13" t="n">
        <v>66.68181818181819</v>
      </c>
      <c r="D13" t="n">
        <v>73.41463414634147</v>
      </c>
      <c r="E13" t="n">
        <v>70.17283950617283</v>
      </c>
      <c r="F13" t="n">
        <v>67.45</v>
      </c>
      <c r="G13" t="n">
        <v>65.625</v>
      </c>
      <c r="H13" t="n">
        <v>62.10204081632653</v>
      </c>
      <c r="I13" t="n">
        <v>61.63414634146341</v>
      </c>
      <c r="J13" t="n">
        <v>62.72727272727273</v>
      </c>
      <c r="K13" t="n">
        <v>62.11538461538461</v>
      </c>
      <c r="L13" t="n">
        <v>73.80769230769231</v>
      </c>
      <c r="M13" t="n">
        <v>69.76785714285714</v>
      </c>
    </row>
    <row r="14">
      <c r="A14" t="n">
        <v>12</v>
      </c>
      <c r="B14" t="n">
        <v>65.09433962264151</v>
      </c>
      <c r="C14" t="n">
        <v>65.36585365853658</v>
      </c>
      <c r="D14" t="n">
        <v>69.63855421686748</v>
      </c>
      <c r="E14" t="n">
        <v>65.12658227848101</v>
      </c>
      <c r="F14" t="n">
        <v>66.59493670886076</v>
      </c>
      <c r="G14" t="n">
        <v>62.69230769230769</v>
      </c>
      <c r="H14" t="n">
        <v>61.71794871794872</v>
      </c>
      <c r="I14" t="n">
        <v>60.08333333333334</v>
      </c>
      <c r="J14" t="n">
        <v>58.73809523809524</v>
      </c>
      <c r="K14" t="n">
        <v>61.63265306122449</v>
      </c>
      <c r="L14" t="n">
        <v>70.03921568627452</v>
      </c>
      <c r="M14" t="n">
        <v>68.47368421052632</v>
      </c>
    </row>
    <row r="15">
      <c r="A15" t="n">
        <v>13</v>
      </c>
      <c r="B15" t="n">
        <v>63.07692307692308</v>
      </c>
      <c r="C15" t="n">
        <v>64.13513513513513</v>
      </c>
      <c r="D15" t="n">
        <v>67.55555555555556</v>
      </c>
      <c r="E15" t="n">
        <v>63.21518987341772</v>
      </c>
      <c r="F15" t="n">
        <v>62.98701298701299</v>
      </c>
      <c r="G15" t="n">
        <v>60.43939393939394</v>
      </c>
      <c r="H15" t="n">
        <v>58.02941176470588</v>
      </c>
      <c r="I15" t="n">
        <v>56.55882352941177</v>
      </c>
      <c r="J15" t="n">
        <v>55.75</v>
      </c>
      <c r="K15" t="n">
        <v>60.47619047619047</v>
      </c>
      <c r="L15" t="n">
        <v>67.85416666666667</v>
      </c>
      <c r="M15" t="n">
        <v>66.01694915254237</v>
      </c>
    </row>
    <row r="16">
      <c r="A16" t="n">
        <v>14</v>
      </c>
      <c r="B16" t="n">
        <v>61.03636363636364</v>
      </c>
      <c r="C16" t="n">
        <v>62.19512195121951</v>
      </c>
      <c r="D16" t="n">
        <v>66.05128205128206</v>
      </c>
      <c r="E16" t="n">
        <v>61.76543209876543</v>
      </c>
      <c r="F16" t="n">
        <v>60.37974683544304</v>
      </c>
      <c r="G16" t="n">
        <v>60.70967741935484</v>
      </c>
      <c r="H16" t="n">
        <v>57.74193548387097</v>
      </c>
      <c r="I16" t="n">
        <v>56.64516129032258</v>
      </c>
      <c r="J16" t="n">
        <v>56.28571428571428</v>
      </c>
      <c r="K16" t="n">
        <v>58.58974358974359</v>
      </c>
      <c r="L16" t="n">
        <v>63.84</v>
      </c>
      <c r="M16" t="n">
        <v>64.96428571428571</v>
      </c>
    </row>
    <row r="17">
      <c r="A17" t="n">
        <v>15</v>
      </c>
      <c r="B17" t="n">
        <v>61.21739130434783</v>
      </c>
      <c r="C17" t="n">
        <v>62.64864864864865</v>
      </c>
      <c r="D17" t="n">
        <v>65.50617283950618</v>
      </c>
      <c r="E17" t="n">
        <v>61.19230769230769</v>
      </c>
      <c r="F17" t="n">
        <v>62.02739726027397</v>
      </c>
      <c r="G17" t="n">
        <v>60.88524590163934</v>
      </c>
      <c r="H17" t="n">
        <v>56.75</v>
      </c>
      <c r="I17" t="n">
        <v>56.88888888888889</v>
      </c>
      <c r="J17" t="n">
        <v>55.15625</v>
      </c>
      <c r="K17" t="n">
        <v>58.91176470588236</v>
      </c>
      <c r="L17" t="n">
        <v>63.84615384615385</v>
      </c>
      <c r="M17" t="n">
        <v>64.37037037037037</v>
      </c>
    </row>
    <row r="18">
      <c r="A18" t="n">
        <v>16</v>
      </c>
      <c r="B18" t="n">
        <v>62.44</v>
      </c>
      <c r="C18" t="n">
        <v>62.7</v>
      </c>
      <c r="D18" t="n">
        <v>68.35526315789474</v>
      </c>
      <c r="E18" t="n">
        <v>63.61038961038961</v>
      </c>
      <c r="F18" t="n">
        <v>65.56164383561644</v>
      </c>
      <c r="G18" t="n">
        <v>63.66197183098591</v>
      </c>
      <c r="H18" t="n">
        <v>62.48484848484848</v>
      </c>
      <c r="I18" t="n">
        <v>60.29032258064516</v>
      </c>
      <c r="J18" t="n">
        <v>57.70588235294117</v>
      </c>
      <c r="K18" t="n">
        <v>60.26315789473684</v>
      </c>
      <c r="L18" t="n">
        <v>68.60416666666667</v>
      </c>
      <c r="M18" t="n">
        <v>67.5</v>
      </c>
    </row>
    <row r="19">
      <c r="A19" t="n">
        <v>17</v>
      </c>
      <c r="B19" t="n">
        <v>65.96153846153847</v>
      </c>
      <c r="C19" t="n">
        <v>63.325</v>
      </c>
      <c r="D19" t="n">
        <v>73.49397590361446</v>
      </c>
      <c r="E19" t="n">
        <v>69.19540229885058</v>
      </c>
      <c r="F19" t="n">
        <v>70.29885057471265</v>
      </c>
      <c r="G19" t="n">
        <v>68.91304347826087</v>
      </c>
      <c r="H19" t="n">
        <v>62.55813953488372</v>
      </c>
      <c r="I19" t="n">
        <v>60.325</v>
      </c>
      <c r="J19" t="n">
        <v>59.40425531914894</v>
      </c>
      <c r="K19" t="n">
        <v>64.25490196078431</v>
      </c>
      <c r="L19" t="n">
        <v>75.0925925925926</v>
      </c>
      <c r="M19" t="n">
        <v>73.64912280701755</v>
      </c>
    </row>
    <row r="20">
      <c r="A20" t="n">
        <v>18</v>
      </c>
      <c r="B20" t="n">
        <v>76.26229508196721</v>
      </c>
      <c r="C20" t="n">
        <v>71.11320754716981</v>
      </c>
      <c r="D20" t="n">
        <v>81.04705882352941</v>
      </c>
      <c r="E20" t="n">
        <v>78.97701149425288</v>
      </c>
      <c r="F20" t="n">
        <v>79.17045454545455</v>
      </c>
      <c r="G20" t="n">
        <v>78.04000000000001</v>
      </c>
      <c r="H20" t="n">
        <v>67.78947368421052</v>
      </c>
      <c r="I20" t="n">
        <v>63.61016949152543</v>
      </c>
      <c r="J20" t="n">
        <v>65.94736842105263</v>
      </c>
      <c r="K20" t="n">
        <v>71.94827586206897</v>
      </c>
      <c r="L20" t="n">
        <v>84.21818181818182</v>
      </c>
      <c r="M20" t="n">
        <v>83.61666666666666</v>
      </c>
    </row>
    <row r="21">
      <c r="A21" t="n">
        <v>19</v>
      </c>
      <c r="B21" t="n">
        <v>79.56451612903226</v>
      </c>
      <c r="C21" t="n">
        <v>75.44444444444444</v>
      </c>
      <c r="D21" t="n">
        <v>84.28409090909091</v>
      </c>
      <c r="E21" t="n">
        <v>81.97752808988764</v>
      </c>
      <c r="F21" t="n">
        <v>81.11111111111111</v>
      </c>
      <c r="G21" t="n">
        <v>80.87012987012987</v>
      </c>
      <c r="H21" t="n">
        <v>72.2</v>
      </c>
      <c r="I21" t="n">
        <v>65.54545454545455</v>
      </c>
      <c r="J21" t="n">
        <v>65.66153846153846</v>
      </c>
      <c r="K21" t="n">
        <v>73.56666666666666</v>
      </c>
      <c r="L21" t="n">
        <v>85.85454545454546</v>
      </c>
      <c r="M21" t="n">
        <v>84.59677419354838</v>
      </c>
    </row>
    <row r="22">
      <c r="A22" t="n">
        <v>20</v>
      </c>
      <c r="B22" t="n">
        <v>78.06451612903226</v>
      </c>
      <c r="C22" t="n">
        <v>73.5</v>
      </c>
      <c r="D22" t="n">
        <v>84.35227272727273</v>
      </c>
      <c r="E22" t="n">
        <v>80.41573033707866</v>
      </c>
      <c r="F22" t="n">
        <v>79.72222222222223</v>
      </c>
      <c r="G22" t="n">
        <v>80.40259740259741</v>
      </c>
      <c r="H22" t="n">
        <v>72.12903225806451</v>
      </c>
      <c r="I22" t="n">
        <v>65.36764705882354</v>
      </c>
      <c r="J22" t="n">
        <v>64.87878787878788</v>
      </c>
      <c r="K22" t="n">
        <v>73.8135593220339</v>
      </c>
      <c r="L22" t="n">
        <v>85.54545454545455</v>
      </c>
      <c r="M22" t="n">
        <v>84.04838709677419</v>
      </c>
    </row>
    <row r="23">
      <c r="A23" t="n">
        <v>21</v>
      </c>
      <c r="B23" t="n">
        <v>76.8225806451613</v>
      </c>
      <c r="C23" t="n">
        <v>73</v>
      </c>
      <c r="D23" t="n">
        <v>83.53409090909091</v>
      </c>
      <c r="E23" t="n">
        <v>79.13333333333334</v>
      </c>
      <c r="F23" t="n">
        <v>80.1978021978022</v>
      </c>
      <c r="G23" t="n">
        <v>79.92207792207792</v>
      </c>
      <c r="H23" t="n">
        <v>71.75806451612904</v>
      </c>
      <c r="I23" t="n">
        <v>66.16417910447761</v>
      </c>
      <c r="J23" t="n">
        <v>65.49253731343283</v>
      </c>
      <c r="K23" t="n">
        <v>73.48333333333333</v>
      </c>
      <c r="L23" t="n">
        <v>84.92857142857143</v>
      </c>
      <c r="M23" t="n">
        <v>82.80645161290323</v>
      </c>
    </row>
    <row r="24">
      <c r="A24" t="n">
        <v>22</v>
      </c>
      <c r="B24" t="n">
        <v>75.59677419354838</v>
      </c>
      <c r="C24" t="n">
        <v>72.81481481481481</v>
      </c>
      <c r="D24" t="n">
        <v>82.73863636363636</v>
      </c>
      <c r="E24" t="n">
        <v>79.30337078651685</v>
      </c>
      <c r="F24" t="n">
        <v>80.36263736263736</v>
      </c>
      <c r="G24" t="n">
        <v>79.48051948051948</v>
      </c>
      <c r="H24" t="n">
        <v>72.51612903225806</v>
      </c>
      <c r="I24" t="n">
        <v>66.27536231884058</v>
      </c>
      <c r="J24" t="n">
        <v>66.29850746268657</v>
      </c>
      <c r="K24" t="n">
        <v>73.15000000000001</v>
      </c>
      <c r="L24" t="n">
        <v>83.82142857142857</v>
      </c>
      <c r="M24" t="n">
        <v>82.59677419354838</v>
      </c>
    </row>
    <row r="25">
      <c r="A25" t="n">
        <v>23</v>
      </c>
      <c r="B25" t="n">
        <v>75.87096774193549</v>
      </c>
      <c r="C25" t="n">
        <v>73.57407407407408</v>
      </c>
      <c r="D25" t="n">
        <v>82.71590909090909</v>
      </c>
      <c r="E25" t="n">
        <v>79.7</v>
      </c>
      <c r="F25" t="n">
        <v>80.5934065934066</v>
      </c>
      <c r="G25" t="n">
        <v>79.22077922077922</v>
      </c>
      <c r="H25" t="n">
        <v>73.08064516129032</v>
      </c>
      <c r="I25" t="n">
        <v>66.8169014084507</v>
      </c>
      <c r="J25" t="n">
        <v>66.25714285714285</v>
      </c>
      <c r="K25" t="n">
        <v>73.16666666666667</v>
      </c>
      <c r="L25" t="n">
        <v>83.75</v>
      </c>
      <c r="M25" t="n">
        <v>81.83870967741936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2024-11-26T23:35:59Z</dcterms:created>
  <dcterms:modified xmlns:dcterms="http://purl.org/dc/terms/" xmlns:xsi="http://www.w3.org/2001/XMLSchema-instance" xsi:type="dcterms:W3CDTF">2024-11-26T23:35:59Z</dcterms:modified>
</cp:coreProperties>
</file>