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86.7009437037037</v>
      </c>
      <c r="C2" t="n">
        <v>83.36269209523809</v>
      </c>
      <c r="D2" t="n">
        <v>88.7550460700389</v>
      </c>
      <c r="E2" t="n">
        <v>88.35160471337581</v>
      </c>
      <c r="F2" t="n">
        <v>81.56729267782427</v>
      </c>
      <c r="G2" t="n">
        <v>80.64633060897435</v>
      </c>
      <c r="H2" t="n">
        <v>80.68924053571429</v>
      </c>
      <c r="I2" t="n">
        <v>76.33736031746032</v>
      </c>
      <c r="J2" t="n">
        <v>64.36935958333333</v>
      </c>
      <c r="K2" t="n">
        <v>90.52231930555556</v>
      </c>
      <c r="L2" t="n">
        <v>90.18880479069767</v>
      </c>
      <c r="M2" t="n">
        <v>86.80238426865671</v>
      </c>
    </row>
    <row r="3">
      <c r="A3" t="n">
        <v>1</v>
      </c>
      <c r="B3" t="n">
        <v>86.49789718120806</v>
      </c>
      <c r="C3" t="n">
        <v>82.32860293103448</v>
      </c>
      <c r="D3" t="n">
        <v>89.06493082987552</v>
      </c>
      <c r="E3" t="n">
        <v>87.64378481605351</v>
      </c>
      <c r="F3" t="n">
        <v>81.3002525</v>
      </c>
      <c r="G3" t="n">
        <v>80.38060807692308</v>
      </c>
      <c r="H3" t="n">
        <v>81.18610961309524</v>
      </c>
      <c r="I3" t="n">
        <v>77.53673619047619</v>
      </c>
      <c r="J3" t="n">
        <v>66.93707791666667</v>
      </c>
      <c r="K3" t="n">
        <v>91.1290743902439</v>
      </c>
      <c r="L3" t="n">
        <v>89.99030757142857</v>
      </c>
      <c r="M3" t="n">
        <v>86.26052111111112</v>
      </c>
    </row>
    <row r="4">
      <c r="A4" t="n">
        <v>2</v>
      </c>
      <c r="B4" t="n">
        <v>86.1963161888112</v>
      </c>
      <c r="C4" t="n">
        <v>82.7233739932886</v>
      </c>
      <c r="D4" t="n">
        <v>88.9659168224299</v>
      </c>
      <c r="E4" t="n">
        <v>87.35522503424657</v>
      </c>
      <c r="F4" t="n">
        <v>81.20743766666666</v>
      </c>
      <c r="G4" t="n">
        <v>80.36139996784567</v>
      </c>
      <c r="H4" t="n">
        <v>80.93658973214285</v>
      </c>
      <c r="I4" t="n">
        <v>77.62878484126983</v>
      </c>
      <c r="J4" t="n">
        <v>65.91240458333333</v>
      </c>
      <c r="K4" t="n">
        <v>91.94230474358974</v>
      </c>
      <c r="L4" t="n">
        <v>90.30806510416666</v>
      </c>
      <c r="M4" t="n">
        <v>86.65780647975077</v>
      </c>
    </row>
    <row r="5">
      <c r="A5" t="n">
        <v>3</v>
      </c>
      <c r="B5" t="n">
        <v>86.69734244067797</v>
      </c>
      <c r="C5" t="n">
        <v>82.45300259385665</v>
      </c>
      <c r="D5" t="n">
        <v>89.18763734597157</v>
      </c>
      <c r="E5" t="n">
        <v>88.31184875420875</v>
      </c>
      <c r="F5" t="n">
        <v>81.42678633333334</v>
      </c>
      <c r="G5" t="n">
        <v>80.96665919871795</v>
      </c>
      <c r="H5" t="n">
        <v>80.51208979166667</v>
      </c>
      <c r="I5" t="n">
        <v>78.01999912698412</v>
      </c>
      <c r="J5" t="n">
        <v>66.42130541666667</v>
      </c>
      <c r="K5" t="n">
        <v>91.73064283950617</v>
      </c>
      <c r="L5" t="n">
        <v>89.78014063583815</v>
      </c>
      <c r="M5" t="n">
        <v>86.46209288461539</v>
      </c>
    </row>
    <row r="6">
      <c r="A6" t="n">
        <v>4</v>
      </c>
      <c r="B6" t="n">
        <v>87.35252274760383</v>
      </c>
      <c r="C6" t="n">
        <v>82.97810243333333</v>
      </c>
      <c r="D6" t="n">
        <v>89.51149721030043</v>
      </c>
      <c r="E6" t="n">
        <v>88.36952121527777</v>
      </c>
      <c r="F6" t="n">
        <v>81.67644368644068</v>
      </c>
      <c r="G6" t="n">
        <v>81.87307961538461</v>
      </c>
      <c r="H6" t="n">
        <v>80.77617376506024</v>
      </c>
      <c r="I6" t="n">
        <v>78.37943611111112</v>
      </c>
      <c r="J6" t="n">
        <v>66.6216675</v>
      </c>
      <c r="K6" t="n">
        <v>92.07894795180722</v>
      </c>
      <c r="L6" t="n">
        <v>89.81742308139535</v>
      </c>
      <c r="M6" t="n">
        <v>87.18732246987952</v>
      </c>
    </row>
    <row r="7">
      <c r="A7" t="n">
        <v>5</v>
      </c>
      <c r="B7" t="n">
        <v>87.60407847560975</v>
      </c>
      <c r="C7" t="n">
        <v>83.45991804123712</v>
      </c>
      <c r="D7" t="n">
        <v>89.47785773437499</v>
      </c>
      <c r="E7" t="n">
        <v>88.32273824324325</v>
      </c>
      <c r="F7" t="n">
        <v>81.83811552631579</v>
      </c>
      <c r="G7" t="n">
        <v>81.64414432692308</v>
      </c>
      <c r="H7" t="n">
        <v>80.74885953703703</v>
      </c>
      <c r="I7" t="n">
        <v>78.67813547619048</v>
      </c>
      <c r="J7" t="n">
        <v>65.62712000000001</v>
      </c>
      <c r="K7" t="n">
        <v>92.26265355263158</v>
      </c>
      <c r="L7" t="n">
        <v>90.1151749704142</v>
      </c>
      <c r="M7" t="n">
        <v>86.45118938271605</v>
      </c>
    </row>
    <row r="8">
      <c r="A8" t="n">
        <v>6</v>
      </c>
      <c r="B8" t="n">
        <v>87.31686895104896</v>
      </c>
      <c r="C8" t="n">
        <v>83.20188503846154</v>
      </c>
      <c r="D8" t="n">
        <v>89.1128264516129</v>
      </c>
      <c r="E8" t="n">
        <v>87.03383230188679</v>
      </c>
      <c r="F8" t="n">
        <v>79.3904900490196</v>
      </c>
      <c r="G8" t="n">
        <v>78.52914087121212</v>
      </c>
      <c r="H8" t="n">
        <v>80.24809739583333</v>
      </c>
      <c r="I8" t="n">
        <v>79.27495184210527</v>
      </c>
      <c r="J8" t="n">
        <v>63.41545166666666</v>
      </c>
      <c r="K8" t="n">
        <v>91.25943354166667</v>
      </c>
      <c r="L8" t="n">
        <v>88.83870406896553</v>
      </c>
      <c r="M8" t="n">
        <v>85.85100085714285</v>
      </c>
    </row>
    <row r="9">
      <c r="A9" t="n">
        <v>7</v>
      </c>
      <c r="B9" t="n">
        <v>83.05776897196262</v>
      </c>
      <c r="C9" t="n">
        <v>76.65346044280443</v>
      </c>
      <c r="D9" t="n">
        <v>85.23922839506173</v>
      </c>
      <c r="E9" t="n">
        <v>81.92931244360902</v>
      </c>
      <c r="F9" t="n">
        <v>72.39224807291667</v>
      </c>
      <c r="G9" t="n">
        <v>72.57948984848485</v>
      </c>
      <c r="H9" t="n">
        <v>73.20267533950617</v>
      </c>
      <c r="I9" t="n">
        <v>73.43769162037037</v>
      </c>
      <c r="J9" t="n">
        <v>58.57129541666666</v>
      </c>
      <c r="K9" t="n">
        <v>87.24123222222222</v>
      </c>
      <c r="L9" t="n">
        <v>84.21246291428571</v>
      </c>
      <c r="M9" t="n">
        <v>79.81115288235294</v>
      </c>
    </row>
    <row r="10">
      <c r="A10" t="n">
        <v>8</v>
      </c>
      <c r="B10" t="n">
        <v>73.68349895238094</v>
      </c>
      <c r="C10" t="n">
        <v>68.23900979729729</v>
      </c>
      <c r="D10" t="n">
        <v>77.72641101449275</v>
      </c>
      <c r="E10" t="n">
        <v>73.6462877245509</v>
      </c>
      <c r="F10" t="n">
        <v>66.17216488986784</v>
      </c>
      <c r="G10" t="n">
        <v>65.18898116363636</v>
      </c>
      <c r="H10" t="n">
        <v>69.3569807120743</v>
      </c>
      <c r="I10" t="n">
        <v>64.8849925</v>
      </c>
      <c r="J10" t="n">
        <v>51.62689545454545</v>
      </c>
      <c r="K10" t="n">
        <v>78.21917173913043</v>
      </c>
      <c r="L10" t="n">
        <v>80.02047691919192</v>
      </c>
      <c r="M10" t="n">
        <v>69.44749913793103</v>
      </c>
    </row>
    <row r="11">
      <c r="A11" t="n">
        <v>9</v>
      </c>
      <c r="B11" t="n">
        <v>67.56216090909091</v>
      </c>
      <c r="C11" t="n">
        <v>62.39859303630364</v>
      </c>
      <c r="D11" t="n">
        <v>72.09820720858896</v>
      </c>
      <c r="E11" t="n">
        <v>68.02217532738095</v>
      </c>
      <c r="F11" t="n">
        <v>62.44297736318408</v>
      </c>
      <c r="G11" t="n">
        <v>62.86569434042553</v>
      </c>
      <c r="H11" t="n">
        <v>63.54321596875</v>
      </c>
      <c r="I11" t="n">
        <v>64.05365121052633</v>
      </c>
      <c r="J11" t="n">
        <v>49.17474833333333</v>
      </c>
      <c r="K11" t="n">
        <v>76.26128423999999</v>
      </c>
      <c r="L11" t="n">
        <v>73.56831743801654</v>
      </c>
      <c r="M11" t="n">
        <v>65.32266481818182</v>
      </c>
    </row>
    <row r="12">
      <c r="A12" t="n">
        <v>10</v>
      </c>
      <c r="B12" t="n">
        <v>66.1234143768116</v>
      </c>
      <c r="C12" t="n">
        <v>62.16368925650558</v>
      </c>
      <c r="D12" t="n">
        <v>69.54778460264902</v>
      </c>
      <c r="E12" t="n">
        <v>65.52570929824562</v>
      </c>
      <c r="F12" t="n">
        <v>62.07958828025478</v>
      </c>
      <c r="G12" t="n">
        <v>61.78828209090909</v>
      </c>
      <c r="H12" t="n">
        <v>58.86945026490066</v>
      </c>
      <c r="I12" t="n">
        <v>61.56028520833334</v>
      </c>
      <c r="J12" t="n">
        <v>45.695758</v>
      </c>
      <c r="K12" t="n">
        <v>74.28614425925926</v>
      </c>
      <c r="L12" t="n">
        <v>71.00683179166667</v>
      </c>
      <c r="M12" t="n">
        <v>65.84426845238096</v>
      </c>
    </row>
    <row r="13">
      <c r="A13" t="n">
        <v>11</v>
      </c>
      <c r="B13" t="n">
        <v>66.48161189910979</v>
      </c>
      <c r="C13" t="n">
        <v>62.14408631410257</v>
      </c>
      <c r="D13" t="n">
        <v>68.95607956140351</v>
      </c>
      <c r="E13" t="n">
        <v>64.7179712063492</v>
      </c>
      <c r="F13" t="n">
        <v>60.86718162162162</v>
      </c>
      <c r="G13" t="n">
        <v>61.01054586956522</v>
      </c>
      <c r="H13" t="n">
        <v>61.41278477031803</v>
      </c>
      <c r="I13" t="n">
        <v>58.41151194968553</v>
      </c>
      <c r="J13" t="n">
        <v/>
      </c>
      <c r="K13" t="n">
        <v>73.1613640625</v>
      </c>
      <c r="L13" t="n">
        <v>69.32136245370371</v>
      </c>
      <c r="M13" t="n">
        <v>63.69582698113208</v>
      </c>
    </row>
    <row r="14">
      <c r="A14" t="n">
        <v>12</v>
      </c>
      <c r="B14" t="n">
        <v>63.87693145896657</v>
      </c>
      <c r="C14" t="n">
        <v>60.57156588424438</v>
      </c>
      <c r="D14" t="n">
        <v>68.42445601123595</v>
      </c>
      <c r="E14" t="n">
        <v>64.51600091463415</v>
      </c>
      <c r="F14" t="n">
        <v>61.74347403061225</v>
      </c>
      <c r="G14" t="n">
        <v>61.45180436213992</v>
      </c>
      <c r="H14" t="n">
        <v>61.48411841924398</v>
      </c>
      <c r="I14" t="n">
        <v>61.40464733333333</v>
      </c>
      <c r="J14" t="n">
        <v>46.41314500000001</v>
      </c>
      <c r="K14" t="n">
        <v>65.48034189393938</v>
      </c>
      <c r="L14" t="n">
        <v>66.59255954545455</v>
      </c>
      <c r="M14" t="n">
        <v>64.1944096369637</v>
      </c>
    </row>
    <row r="15">
      <c r="A15" t="n">
        <v>13</v>
      </c>
      <c r="B15" t="n">
        <v>61.01563122754491</v>
      </c>
      <c r="C15" t="n">
        <v>60.57418303135888</v>
      </c>
      <c r="D15" t="n">
        <v>67.1442357183908</v>
      </c>
      <c r="E15" t="n">
        <v>66.11897045307443</v>
      </c>
      <c r="F15" t="n">
        <v>62.90526811764706</v>
      </c>
      <c r="G15" t="n">
        <v>63.62202325358852</v>
      </c>
      <c r="H15" t="n">
        <v>66.94736851405622</v>
      </c>
      <c r="I15" t="n">
        <v>61.54113767605633</v>
      </c>
      <c r="J15" t="n">
        <v/>
      </c>
      <c r="K15" t="n">
        <v>64.27339504672898</v>
      </c>
      <c r="L15" t="n">
        <v>66.80178317460317</v>
      </c>
      <c r="M15" t="n">
        <v>63.35565159883721</v>
      </c>
    </row>
    <row r="16">
      <c r="A16" t="n">
        <v>14</v>
      </c>
      <c r="B16" t="n">
        <v>60.81753698113208</v>
      </c>
      <c r="C16" t="n">
        <v>60.18305554054054</v>
      </c>
      <c r="D16" t="n">
        <v>68.11645023598821</v>
      </c>
      <c r="E16" t="n">
        <v>67.37788335483872</v>
      </c>
      <c r="F16" t="n">
        <v>65.53243100558659</v>
      </c>
      <c r="G16" t="n">
        <v>65.61138590909091</v>
      </c>
      <c r="H16" t="n">
        <v>64.11971985714285</v>
      </c>
      <c r="I16" t="n">
        <v>63.84360368852459</v>
      </c>
      <c r="J16" t="n">
        <v>48.0814825</v>
      </c>
      <c r="K16" t="n">
        <v>67.57410303030304</v>
      </c>
      <c r="L16" t="n">
        <v>64.23049734126984</v>
      </c>
      <c r="M16" t="n">
        <v>63.35822536111111</v>
      </c>
    </row>
    <row r="17">
      <c r="A17" t="n">
        <v>15</v>
      </c>
      <c r="B17" t="n">
        <v>63.0090393768546</v>
      </c>
      <c r="C17" t="n">
        <v>60.74301061433447</v>
      </c>
      <c r="D17" t="n">
        <v>72.41239375000001</v>
      </c>
      <c r="E17" t="n">
        <v>69.59918447761194</v>
      </c>
      <c r="F17" t="n">
        <v>64.72317693181819</v>
      </c>
      <c r="G17" t="n">
        <v>65.55557149484537</v>
      </c>
      <c r="H17" t="n">
        <v>68.29648429090909</v>
      </c>
      <c r="I17" t="n">
        <v>62.1152628</v>
      </c>
      <c r="J17" t="n">
        <v>48.51057222222222</v>
      </c>
      <c r="K17" t="n">
        <v>71.63893362745098</v>
      </c>
      <c r="L17" t="n">
        <v>67.25728970833333</v>
      </c>
      <c r="M17" t="n">
        <v>63.77915651515152</v>
      </c>
    </row>
    <row r="18">
      <c r="A18" t="n">
        <v>16</v>
      </c>
      <c r="B18" t="n">
        <v>68.13637151612903</v>
      </c>
      <c r="C18" t="n">
        <v>67.13141933993398</v>
      </c>
      <c r="D18" t="n">
        <v>74.85813194528876</v>
      </c>
      <c r="E18" t="n">
        <v>73.17152797619048</v>
      </c>
      <c r="F18" t="n">
        <v>69.66038016042781</v>
      </c>
      <c r="G18" t="n">
        <v>66.95627476793248</v>
      </c>
      <c r="H18" t="n">
        <v>63.08224272401434</v>
      </c>
      <c r="I18" t="n">
        <v>64.51988960526315</v>
      </c>
      <c r="J18" t="n">
        <v>45.43318</v>
      </c>
      <c r="K18" t="n">
        <v>77.67556777777777</v>
      </c>
      <c r="L18" t="n">
        <v>73.86254858921163</v>
      </c>
      <c r="M18" t="n">
        <v>70.66279324712644</v>
      </c>
    </row>
    <row r="19">
      <c r="A19" t="n">
        <v>17</v>
      </c>
      <c r="B19" t="n">
        <v>75.87803293333333</v>
      </c>
      <c r="C19" t="n">
        <v>72.13916585585585</v>
      </c>
      <c r="D19" t="n">
        <v>80.3296612465374</v>
      </c>
      <c r="E19" t="n">
        <v>80.68721172839506</v>
      </c>
      <c r="F19" t="n">
        <v>74.77951676470589</v>
      </c>
      <c r="G19" t="n">
        <v>70.3462201863354</v>
      </c>
      <c r="H19" t="n">
        <v>71.16279986666667</v>
      </c>
      <c r="I19" t="n">
        <v>63.31790373737373</v>
      </c>
      <c r="J19" t="n">
        <v/>
      </c>
      <c r="K19" t="n">
        <v>83.74088276422765</v>
      </c>
      <c r="L19" t="n">
        <v>82.87525416666666</v>
      </c>
      <c r="M19" t="n">
        <v>79.99559340057637</v>
      </c>
    </row>
    <row r="20">
      <c r="A20" t="n">
        <v>18</v>
      </c>
      <c r="B20" t="n">
        <v>82.2458403654485</v>
      </c>
      <c r="C20" t="n">
        <v>79.21559631034482</v>
      </c>
      <c r="D20" t="n">
        <v>86.45561363095237</v>
      </c>
      <c r="E20" t="n">
        <v>85.75576850694443</v>
      </c>
      <c r="F20" t="n">
        <v>78.54800760416667</v>
      </c>
      <c r="G20" t="n">
        <v>72.80657989583334</v>
      </c>
      <c r="H20" t="n">
        <v>75.39791126666667</v>
      </c>
      <c r="I20" t="n">
        <v>68.46152887254901</v>
      </c>
      <c r="J20" t="n">
        <v>52.75698833333333</v>
      </c>
      <c r="K20" t="n">
        <v>89.03994060344829</v>
      </c>
      <c r="L20" t="n">
        <v>87.71962100961538</v>
      </c>
      <c r="M20" t="n">
        <v>86.32106209876542</v>
      </c>
    </row>
    <row r="21">
      <c r="A21" t="n">
        <v>19</v>
      </c>
      <c r="B21" t="n">
        <v>85.75934328313252</v>
      </c>
      <c r="C21" t="n">
        <v>82.30286145061729</v>
      </c>
      <c r="D21" t="n">
        <v>89.60707020710059</v>
      </c>
      <c r="E21" t="n">
        <v>88.69453302259886</v>
      </c>
      <c r="F21" t="n">
        <v>81.4750475877193</v>
      </c>
      <c r="G21" t="n">
        <v>76.15732038461539</v>
      </c>
      <c r="H21" t="n">
        <v>78.8935805</v>
      </c>
      <c r="I21" t="n">
        <v>71.43272043859649</v>
      </c>
      <c r="J21" t="n">
        <v>58.49750166666666</v>
      </c>
      <c r="K21" t="n">
        <v>90.22042198113206</v>
      </c>
      <c r="L21" t="n">
        <v>90.17749534246576</v>
      </c>
      <c r="M21" t="n">
        <v>88.53973397849462</v>
      </c>
    </row>
    <row r="22">
      <c r="A22" t="n">
        <v>20</v>
      </c>
      <c r="B22" t="n">
        <v>86.62671521604938</v>
      </c>
      <c r="C22" t="n">
        <v>83.55536410493826</v>
      </c>
      <c r="D22" t="n">
        <v>90.41523711656443</v>
      </c>
      <c r="E22" t="n">
        <v>88.92981478134111</v>
      </c>
      <c r="F22" t="n">
        <v>82.30940864035088</v>
      </c>
      <c r="G22" t="n">
        <v>78.22556432692308</v>
      </c>
      <c r="H22" t="n">
        <v>79.48698557692308</v>
      </c>
      <c r="I22" t="n">
        <v>73.71361986842106</v>
      </c>
      <c r="J22" t="n">
        <v>62.56398666666666</v>
      </c>
      <c r="K22" t="n">
        <v>90.54189458333333</v>
      </c>
      <c r="L22" t="n">
        <v>90.15321546391752</v>
      </c>
      <c r="M22" t="n">
        <v>88.6573265768194</v>
      </c>
    </row>
    <row r="23">
      <c r="A23" t="n">
        <v>21</v>
      </c>
      <c r="B23" t="n">
        <v>87.55115170347004</v>
      </c>
      <c r="C23" t="n">
        <v>83.07589157407408</v>
      </c>
      <c r="D23" t="n">
        <v>90.29519661290323</v>
      </c>
      <c r="E23" t="n">
        <v>89.01712579579579</v>
      </c>
      <c r="F23" t="n">
        <v>83.10022552631578</v>
      </c>
      <c r="G23" t="n">
        <v>79.0286455128205</v>
      </c>
      <c r="H23" t="n">
        <v>80.80771932098766</v>
      </c>
      <c r="I23" t="n">
        <v>75.23176320175439</v>
      </c>
      <c r="J23" t="n">
        <v>60.85282416666666</v>
      </c>
      <c r="K23" t="n">
        <v>90.29624643564355</v>
      </c>
      <c r="L23" t="n">
        <v>91.02883164893618</v>
      </c>
      <c r="M23" t="n">
        <v>88.5658367867036</v>
      </c>
    </row>
    <row r="24">
      <c r="A24" t="n">
        <v>22</v>
      </c>
      <c r="B24" t="n">
        <v>87.67546421052631</v>
      </c>
      <c r="C24" t="n">
        <v>82.48397006191951</v>
      </c>
      <c r="D24" t="n">
        <v>89.47678229090909</v>
      </c>
      <c r="E24" t="n">
        <v>89.30847847619047</v>
      </c>
      <c r="F24" t="n">
        <v>82.37225736842106</v>
      </c>
      <c r="G24" t="n">
        <v>79.62655961538462</v>
      </c>
      <c r="H24" t="n">
        <v>80.52606777777778</v>
      </c>
      <c r="I24" t="n">
        <v>75.17790561403508</v>
      </c>
      <c r="J24" t="n">
        <v>63.8178175</v>
      </c>
      <c r="K24" t="n">
        <v>90.94119520833334</v>
      </c>
      <c r="L24" t="n">
        <v>90.67210446236558</v>
      </c>
      <c r="M24" t="n">
        <v>88.15542959770114</v>
      </c>
    </row>
    <row r="25">
      <c r="A25" t="n">
        <v>23</v>
      </c>
      <c r="B25" t="n">
        <v>86.50682269736842</v>
      </c>
      <c r="C25" t="n">
        <v>82.41902703703703</v>
      </c>
      <c r="D25" t="n">
        <v>89.0156534944238</v>
      </c>
      <c r="E25" t="n">
        <v>89.19966285714285</v>
      </c>
      <c r="F25" t="n">
        <v>82.20744179824561</v>
      </c>
      <c r="G25" t="n">
        <v>80.0504266881029</v>
      </c>
      <c r="H25" t="n">
        <v>80.27220932098766</v>
      </c>
      <c r="I25" t="n">
        <v>74.84232333333333</v>
      </c>
      <c r="J25" t="n">
        <v>65.81105833333334</v>
      </c>
      <c r="K25" t="n">
        <v>89.09223416666666</v>
      </c>
      <c r="L25" t="n">
        <v>90.49977442708332</v>
      </c>
      <c r="M25" t="n">
        <v>87.76107260233918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2024-11-26T23:36:00Z</dcterms:created>
  <dcterms:modified xmlns:dcterms="http://purl.org/dc/terms/" xmlns:xsi="http://www.w3.org/2001/XMLSchema-instance" xsi:type="dcterms:W3CDTF">2024-11-26T23:36:00Z</dcterms:modified>
</cp:coreProperties>
</file>