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83.64285714285714</v>
      </c>
      <c r="C2" t="n">
        <v>88</v>
      </c>
      <c r="D2" t="n">
        <v>90.40000000000001</v>
      </c>
      <c r="E2" t="n">
        <v>92.81034482758621</v>
      </c>
      <c r="F2" t="n">
        <v>92.93220338983051</v>
      </c>
      <c r="G2" t="n">
        <v>87.98113207547169</v>
      </c>
      <c r="H2" t="n">
        <v>80.43333333333334</v>
      </c>
      <c r="I2" t="n">
        <v>73.81481481481481</v>
      </c>
      <c r="J2" t="n">
        <v>66.97368421052632</v>
      </c>
      <c r="K2" t="n">
        <v>86.47368421052632</v>
      </c>
      <c r="L2" t="n">
        <v>88.44444444444444</v>
      </c>
      <c r="M2" t="n">
        <v>89.34615384615384</v>
      </c>
    </row>
    <row r="3">
      <c r="A3" t="n">
        <v>1</v>
      </c>
      <c r="B3" t="n">
        <v>85.5</v>
      </c>
      <c r="C3" t="n">
        <v>89.06666666666666</v>
      </c>
      <c r="D3" t="n">
        <v>91.57894736842105</v>
      </c>
      <c r="E3" t="n">
        <v>94.16949152542372</v>
      </c>
      <c r="F3" t="n">
        <v>93.54237288135593</v>
      </c>
      <c r="G3" t="n">
        <v>89.72727272727273</v>
      </c>
      <c r="H3" t="n">
        <v>82.55737704918033</v>
      </c>
      <c r="I3" t="n">
        <v>76.03703703703704</v>
      </c>
      <c r="J3" t="n">
        <v>69.70270270270271</v>
      </c>
      <c r="K3" t="n">
        <v>88.62162162162163</v>
      </c>
      <c r="L3" t="n">
        <v>90</v>
      </c>
      <c r="M3" t="n">
        <v>90.62962962962963</v>
      </c>
    </row>
    <row r="4">
      <c r="A4" t="n">
        <v>2</v>
      </c>
      <c r="B4" t="n">
        <v>87.10714285714286</v>
      </c>
      <c r="C4" t="n">
        <v>90.9375</v>
      </c>
      <c r="D4" t="n">
        <v>93.37037037037037</v>
      </c>
      <c r="E4" t="n">
        <v>95.15254237288136</v>
      </c>
      <c r="F4" t="n">
        <v>94.89473684210526</v>
      </c>
      <c r="G4" t="n">
        <v>91.29629629629629</v>
      </c>
      <c r="H4" t="n">
        <v>85.09999999999999</v>
      </c>
      <c r="I4" t="n">
        <v>79.20370370370371</v>
      </c>
      <c r="J4" t="n">
        <v>72.29268292682927</v>
      </c>
      <c r="K4" t="n">
        <v>89.47368421052632</v>
      </c>
      <c r="L4" t="n">
        <v>91.22222222222223</v>
      </c>
      <c r="M4" t="n">
        <v>91.71428571428571</v>
      </c>
    </row>
    <row r="5">
      <c r="A5" t="n">
        <v>3</v>
      </c>
      <c r="B5" t="n">
        <v>88.64285714285714</v>
      </c>
      <c r="C5" t="n">
        <v>92.1304347826087</v>
      </c>
      <c r="D5" t="n">
        <v>94.01724137931035</v>
      </c>
      <c r="E5" t="n">
        <v>95.74137931034483</v>
      </c>
      <c r="F5" t="n">
        <v>95.92857142857143</v>
      </c>
      <c r="G5" t="n">
        <v>92.52727272727273</v>
      </c>
      <c r="H5" t="n">
        <v>87.15000000000001</v>
      </c>
      <c r="I5" t="n">
        <v>80.5</v>
      </c>
      <c r="J5" t="n">
        <v>75.37209302325581</v>
      </c>
      <c r="K5" t="n">
        <v>90.86842105263158</v>
      </c>
      <c r="L5" t="n">
        <v>92.32142857142857</v>
      </c>
      <c r="M5" t="n">
        <v>92.31034482758621</v>
      </c>
    </row>
    <row r="6">
      <c r="A6" t="n">
        <v>4</v>
      </c>
      <c r="B6" t="n">
        <v>90.07407407407408</v>
      </c>
      <c r="C6" t="n">
        <v>92.23404255319149</v>
      </c>
      <c r="D6" t="n">
        <v>94.08620689655173</v>
      </c>
      <c r="E6" t="n">
        <v>96.44067796610169</v>
      </c>
      <c r="F6" t="n">
        <v>96.14285714285714</v>
      </c>
      <c r="G6" t="n">
        <v>93.49090909090908</v>
      </c>
      <c r="H6" t="n">
        <v>88.51666666666667</v>
      </c>
      <c r="I6" t="n">
        <v>83.05357142857143</v>
      </c>
      <c r="J6" t="n">
        <v>76.73170731707317</v>
      </c>
      <c r="K6" t="n">
        <v>92.81578947368421</v>
      </c>
      <c r="L6" t="n">
        <v>93.21428571428571</v>
      </c>
      <c r="M6" t="n">
        <v>92.96551724137932</v>
      </c>
    </row>
    <row r="7">
      <c r="A7" t="n">
        <v>5</v>
      </c>
      <c r="B7" t="n">
        <v>91.25925925925925</v>
      </c>
      <c r="C7" t="n">
        <v>93.73333333333333</v>
      </c>
      <c r="D7" t="n">
        <v>94.82142857142857</v>
      </c>
      <c r="E7" t="n">
        <v>96.53448275862068</v>
      </c>
      <c r="F7" t="n">
        <v>96.36842105263158</v>
      </c>
      <c r="G7" t="n">
        <v>94.61111111111111</v>
      </c>
      <c r="H7" t="n">
        <v>89.56896551724138</v>
      </c>
      <c r="I7" t="n">
        <v>85.18181818181819</v>
      </c>
      <c r="J7" t="n">
        <v>78.76315789473684</v>
      </c>
      <c r="K7" t="n">
        <v>93.44736842105263</v>
      </c>
      <c r="L7" t="n">
        <v>93.92857142857143</v>
      </c>
      <c r="M7" t="n">
        <v>93.57142857142857</v>
      </c>
    </row>
    <row r="8">
      <c r="A8" t="n">
        <v>6</v>
      </c>
      <c r="B8" t="n">
        <v>90.86363636363636</v>
      </c>
      <c r="C8" t="n">
        <v>93.45714285714286</v>
      </c>
      <c r="D8" t="n">
        <v>94.34285714285714</v>
      </c>
      <c r="E8" t="n">
        <v>96.60606060606061</v>
      </c>
      <c r="F8" t="n">
        <v>96.09090909090909</v>
      </c>
      <c r="G8" t="n">
        <v>94.58333333333333</v>
      </c>
      <c r="H8" t="n">
        <v>89.95744680851064</v>
      </c>
      <c r="I8" t="n">
        <v>85.72340425531915</v>
      </c>
      <c r="J8" t="n">
        <v>78.85714285714286</v>
      </c>
      <c r="K8" t="n">
        <v>92.90909090909091</v>
      </c>
      <c r="L8" t="n">
        <v>93.76923076923077</v>
      </c>
      <c r="M8" t="n">
        <v>91.69230769230769</v>
      </c>
    </row>
    <row r="9">
      <c r="A9" t="n">
        <v>7</v>
      </c>
      <c r="B9" t="n">
        <v>91.66666666666667</v>
      </c>
      <c r="C9" t="n">
        <v>93.97058823529412</v>
      </c>
      <c r="D9" t="n">
        <v>94.26666666666667</v>
      </c>
      <c r="E9" t="n">
        <v>95.69444444444444</v>
      </c>
      <c r="F9" t="n">
        <v>93.64864864864865</v>
      </c>
      <c r="G9" t="n">
        <v>92.90697674418605</v>
      </c>
      <c r="H9" t="n">
        <v>88.95999999999999</v>
      </c>
      <c r="I9" t="n">
        <v>84.21739130434783</v>
      </c>
      <c r="J9" t="n">
        <v>78.14285714285714</v>
      </c>
      <c r="K9" t="n">
        <v>92.66666666666667</v>
      </c>
      <c r="L9" t="n">
        <v>94.06666666666666</v>
      </c>
      <c r="M9" t="n">
        <v>93.83333333333333</v>
      </c>
    </row>
    <row r="10">
      <c r="A10" t="n">
        <v>8</v>
      </c>
      <c r="B10" t="n">
        <v>88.59090909090909</v>
      </c>
      <c r="C10" t="n">
        <v>90.97499999999999</v>
      </c>
      <c r="D10" t="n">
        <v>92.26666666666667</v>
      </c>
      <c r="E10" t="n">
        <v>90.82608695652173</v>
      </c>
      <c r="F10" t="n">
        <v>88.75555555555556</v>
      </c>
      <c r="G10" t="n">
        <v>85.90196078431373</v>
      </c>
      <c r="H10" t="n">
        <v>83.61538461538461</v>
      </c>
      <c r="I10" t="n">
        <v>76.41666666666667</v>
      </c>
      <c r="J10" t="n">
        <v>70.8</v>
      </c>
      <c r="K10" t="n">
        <v>86.68965517241379</v>
      </c>
      <c r="L10" t="n">
        <v>90.125</v>
      </c>
      <c r="M10" t="n">
        <v>90.84999999999999</v>
      </c>
    </row>
    <row r="11">
      <c r="A11" t="n">
        <v>9</v>
      </c>
      <c r="B11" t="n">
        <v>81.1304347826087</v>
      </c>
      <c r="C11" t="n">
        <v>86.8</v>
      </c>
      <c r="D11" t="n">
        <v>86.14583333333333</v>
      </c>
      <c r="E11" t="n">
        <v>84.83673469387755</v>
      </c>
      <c r="F11" t="n">
        <v>81.37777777777778</v>
      </c>
      <c r="G11" t="n">
        <v>78.13461538461539</v>
      </c>
      <c r="H11" t="n">
        <v>74.60344827586206</v>
      </c>
      <c r="I11" t="n">
        <v>67.50980392156863</v>
      </c>
      <c r="J11" t="n">
        <v>64.4054054054054</v>
      </c>
      <c r="K11" t="n">
        <v>79.16129032258064</v>
      </c>
      <c r="L11" t="n">
        <v>85</v>
      </c>
      <c r="M11" t="n">
        <v>84.26086956521739</v>
      </c>
    </row>
    <row r="12">
      <c r="A12" t="n">
        <v>10</v>
      </c>
      <c r="B12" t="n">
        <v>73.84615384615384</v>
      </c>
      <c r="C12" t="n">
        <v>79.48936170212765</v>
      </c>
      <c r="D12" t="n">
        <v>79.87234042553192</v>
      </c>
      <c r="E12" t="n">
        <v>78.5925925925926</v>
      </c>
      <c r="F12" t="n">
        <v>74.66666666666667</v>
      </c>
      <c r="G12" t="n">
        <v>68.82692307692308</v>
      </c>
      <c r="H12" t="n">
        <v>65.53571428571429</v>
      </c>
      <c r="I12" t="n">
        <v>60</v>
      </c>
      <c r="J12" t="n">
        <v>60.39285714285715</v>
      </c>
      <c r="K12" t="n">
        <v>72.27777777777777</v>
      </c>
      <c r="L12" t="n">
        <v>79.76000000000001</v>
      </c>
      <c r="M12" t="n">
        <v>78.11538461538461</v>
      </c>
    </row>
    <row r="13">
      <c r="A13" t="n">
        <v>11</v>
      </c>
      <c r="B13" t="n">
        <v>67.23999999999999</v>
      </c>
      <c r="C13" t="n">
        <v>70.37777777777778</v>
      </c>
      <c r="D13" t="n">
        <v>74.11764705882354</v>
      </c>
      <c r="E13" t="n">
        <v>72.48076923076923</v>
      </c>
      <c r="F13" t="n">
        <v>69.68518518518519</v>
      </c>
      <c r="G13" t="n">
        <v>63.0377358490566</v>
      </c>
      <c r="H13" t="n">
        <v>58.73214285714285</v>
      </c>
      <c r="I13" t="n">
        <v>58.25</v>
      </c>
      <c r="J13" t="n">
        <v>60.60869565217391</v>
      </c>
      <c r="K13" t="n">
        <v>66.36842105263158</v>
      </c>
      <c r="L13" t="n">
        <v>72.96296296296296</v>
      </c>
      <c r="M13" t="n">
        <v>73.07407407407408</v>
      </c>
    </row>
    <row r="14">
      <c r="A14" t="n">
        <v>12</v>
      </c>
      <c r="B14" t="n">
        <v>61.5</v>
      </c>
      <c r="C14" t="n">
        <v>66.34090909090909</v>
      </c>
      <c r="D14" t="n">
        <v>68.38461538461539</v>
      </c>
      <c r="E14" t="n">
        <v>67.67307692307692</v>
      </c>
      <c r="F14" t="n">
        <v>65.95918367346938</v>
      </c>
      <c r="G14" t="n">
        <v>58.88679245283019</v>
      </c>
      <c r="H14" t="n">
        <v>55.0625</v>
      </c>
      <c r="I14" t="n">
        <v>55.7037037037037</v>
      </c>
      <c r="J14" t="n">
        <v>62.78571428571428</v>
      </c>
      <c r="K14" t="n">
        <v>62.7741935483871</v>
      </c>
      <c r="L14" t="n">
        <v>67.78571428571429</v>
      </c>
      <c r="M14" t="n">
        <v>68.73076923076923</v>
      </c>
    </row>
    <row r="15">
      <c r="A15" t="n">
        <v>13</v>
      </c>
      <c r="B15" t="n">
        <v>58.73684210526316</v>
      </c>
      <c r="C15" t="n">
        <v>61.78048780487805</v>
      </c>
      <c r="D15" t="n">
        <v>64.55769230769231</v>
      </c>
      <c r="E15" t="n">
        <v>64.22222222222223</v>
      </c>
      <c r="F15" t="n">
        <v>63.84</v>
      </c>
      <c r="G15" t="n">
        <v>57.13636363636363</v>
      </c>
      <c r="H15" t="n">
        <v>53.35</v>
      </c>
      <c r="I15" t="n">
        <v>51.96</v>
      </c>
      <c r="J15" t="n">
        <v>60.8</v>
      </c>
      <c r="K15" t="n">
        <v>57.39393939393939</v>
      </c>
      <c r="L15" t="n">
        <v>61.15384615384615</v>
      </c>
      <c r="M15" t="n">
        <v>61.60714285714285</v>
      </c>
    </row>
    <row r="16">
      <c r="A16" t="n">
        <v>14</v>
      </c>
      <c r="B16" t="n">
        <v>54.53333333333333</v>
      </c>
      <c r="C16" t="n">
        <v>58.71794871794872</v>
      </c>
      <c r="D16" t="n">
        <v>64.32653061224489</v>
      </c>
      <c r="E16" t="n">
        <v>61.26530612244898</v>
      </c>
      <c r="F16" t="n">
        <v>62.83018867924528</v>
      </c>
      <c r="G16" t="n">
        <v>55.90243902439025</v>
      </c>
      <c r="H16" t="n">
        <v>53.58333333333334</v>
      </c>
      <c r="I16" t="n">
        <v>54.5</v>
      </c>
      <c r="J16" t="n">
        <v>61.18181818181818</v>
      </c>
      <c r="K16" t="n">
        <v>54.87096774193548</v>
      </c>
      <c r="L16" t="n">
        <v>58.2962962962963</v>
      </c>
      <c r="M16" t="n">
        <v>61.81818181818182</v>
      </c>
    </row>
    <row r="17">
      <c r="A17" t="n">
        <v>15</v>
      </c>
      <c r="B17" t="n">
        <v>54.08333333333334</v>
      </c>
      <c r="C17" t="n">
        <v>57.86486486486486</v>
      </c>
      <c r="D17" t="n">
        <v>64.68085106382979</v>
      </c>
      <c r="E17" t="n">
        <v>65.61702127659575</v>
      </c>
      <c r="F17" t="n">
        <v>60.27450980392157</v>
      </c>
      <c r="G17" t="n">
        <v>56.14634146341464</v>
      </c>
      <c r="H17" t="n">
        <v>54.03333333333333</v>
      </c>
      <c r="I17" t="n">
        <v>54.05882352941177</v>
      </c>
      <c r="J17" t="n">
        <v>55.8</v>
      </c>
      <c r="K17" t="n">
        <v>54.89285714285715</v>
      </c>
      <c r="L17" t="n">
        <v>57.53846153846154</v>
      </c>
      <c r="M17" t="n">
        <v>62.17391304347826</v>
      </c>
    </row>
    <row r="18">
      <c r="A18" t="n">
        <v>16</v>
      </c>
      <c r="B18" t="n">
        <v>56.85714285714285</v>
      </c>
      <c r="C18" t="n">
        <v>56.86666666666667</v>
      </c>
      <c r="D18" t="n">
        <v>62.62790697674419</v>
      </c>
      <c r="E18" t="n">
        <v>66.45098039215686</v>
      </c>
      <c r="F18" t="n">
        <v>65.8</v>
      </c>
      <c r="G18" t="n">
        <v>57.8421052631579</v>
      </c>
      <c r="H18" t="n">
        <v>53.78378378378378</v>
      </c>
      <c r="I18" t="n">
        <v>55.4</v>
      </c>
      <c r="J18" t="n">
        <v>62.63636363636363</v>
      </c>
      <c r="K18" t="n">
        <v>59.09677419354838</v>
      </c>
      <c r="L18" t="n">
        <v>61.92</v>
      </c>
      <c r="M18" t="n">
        <v>63.88</v>
      </c>
    </row>
    <row r="19">
      <c r="A19" t="n">
        <v>17</v>
      </c>
      <c r="B19" t="n">
        <v>58.5625</v>
      </c>
      <c r="C19" t="n">
        <v>60.93023255813954</v>
      </c>
      <c r="D19" t="n">
        <v>65.98039215686275</v>
      </c>
      <c r="E19" t="n">
        <v>70.66037735849056</v>
      </c>
      <c r="F19" t="n">
        <v>68.48214285714286</v>
      </c>
      <c r="G19" t="n">
        <v>60.44444444444444</v>
      </c>
      <c r="H19" t="n">
        <v>53.62222222222222</v>
      </c>
      <c r="I19" t="n">
        <v>56.65</v>
      </c>
      <c r="J19" t="n">
        <v>63.83333333333334</v>
      </c>
      <c r="K19" t="n">
        <v>60.86486486486486</v>
      </c>
      <c r="L19" t="n">
        <v>64.80769230769231</v>
      </c>
      <c r="M19" t="n">
        <v>68.11111111111111</v>
      </c>
    </row>
    <row r="20">
      <c r="A20" t="n">
        <v>18</v>
      </c>
      <c r="B20" t="n">
        <v>61.61904761904762</v>
      </c>
      <c r="C20" t="n">
        <v>67.23913043478261</v>
      </c>
      <c r="D20" t="n">
        <v>71.9245283018868</v>
      </c>
      <c r="E20" t="n">
        <v>74.71698113207547</v>
      </c>
      <c r="F20" t="n">
        <v>73.94642857142857</v>
      </c>
      <c r="G20" t="n">
        <v>63.43137254901961</v>
      </c>
      <c r="H20" t="n">
        <v>57.6078431372549</v>
      </c>
      <c r="I20" t="n">
        <v>58.21428571428572</v>
      </c>
      <c r="J20" t="n">
        <v>62.41176470588236</v>
      </c>
      <c r="K20" t="n">
        <v>65.175</v>
      </c>
      <c r="L20" t="n">
        <v>71.95999999999999</v>
      </c>
      <c r="M20" t="n">
        <v>72.15384615384616</v>
      </c>
    </row>
    <row r="21">
      <c r="A21" t="n">
        <v>19</v>
      </c>
      <c r="B21" t="n">
        <v>67.40000000000001</v>
      </c>
      <c r="C21" t="n">
        <v>73.51020408163265</v>
      </c>
      <c r="D21" t="n">
        <v>78.64814814814815</v>
      </c>
      <c r="E21" t="n">
        <v>80.73214285714286</v>
      </c>
      <c r="F21" t="n">
        <v>79.96551724137932</v>
      </c>
      <c r="G21" t="n">
        <v>70.32727272727273</v>
      </c>
      <c r="H21" t="n">
        <v>62.01724137931034</v>
      </c>
      <c r="I21" t="n">
        <v>60.1</v>
      </c>
      <c r="J21" t="n">
        <v>63.75</v>
      </c>
      <c r="K21" t="n">
        <v>70.02500000000001</v>
      </c>
      <c r="L21" t="n">
        <v>76.18518518518519</v>
      </c>
      <c r="M21" t="n">
        <v>76.5925925925926</v>
      </c>
    </row>
    <row r="22">
      <c r="A22" t="n">
        <v>20</v>
      </c>
      <c r="B22" t="n">
        <v>71</v>
      </c>
      <c r="C22" t="n">
        <v>77.16326530612245</v>
      </c>
      <c r="D22" t="n">
        <v>81.36842105263158</v>
      </c>
      <c r="E22" t="n">
        <v>83.90566037735849</v>
      </c>
      <c r="F22" t="n">
        <v>82.84745762711864</v>
      </c>
      <c r="G22" t="n">
        <v>74.8</v>
      </c>
      <c r="H22" t="n">
        <v>65.17543859649123</v>
      </c>
      <c r="I22" t="n">
        <v>59.3</v>
      </c>
      <c r="J22" t="n">
        <v>63.25925925925926</v>
      </c>
      <c r="K22" t="n">
        <v>73.89473684210526</v>
      </c>
      <c r="L22" t="n">
        <v>78.71428571428571</v>
      </c>
      <c r="M22" t="n">
        <v>79.41379310344827</v>
      </c>
    </row>
    <row r="23">
      <c r="A23" t="n">
        <v>21</v>
      </c>
      <c r="B23" t="n">
        <v>74.1304347826087</v>
      </c>
      <c r="C23" t="n">
        <v>80.41666666666667</v>
      </c>
      <c r="D23" t="n">
        <v>84.18965517241379</v>
      </c>
      <c r="E23" t="n">
        <v>87.4074074074074</v>
      </c>
      <c r="F23" t="n">
        <v>85.53571428571429</v>
      </c>
      <c r="G23" t="n">
        <v>78.43396226415095</v>
      </c>
      <c r="H23" t="n">
        <v>69.8135593220339</v>
      </c>
      <c r="I23" t="n">
        <v>63.51923076923077</v>
      </c>
      <c r="J23" t="n">
        <v>62.31428571428572</v>
      </c>
      <c r="K23" t="n">
        <v>77.15384615384616</v>
      </c>
      <c r="L23" t="n">
        <v>81.42857142857143</v>
      </c>
      <c r="M23" t="n">
        <v>82.34482758620689</v>
      </c>
    </row>
    <row r="24">
      <c r="A24" t="n">
        <v>22</v>
      </c>
      <c r="B24" t="n">
        <v>77.44</v>
      </c>
      <c r="C24" t="n">
        <v>83.39583333333333</v>
      </c>
      <c r="D24" t="n">
        <v>87.31034482758621</v>
      </c>
      <c r="E24" t="n">
        <v>89.35087719298245</v>
      </c>
      <c r="F24" t="n">
        <v>88.40350877192982</v>
      </c>
      <c r="G24" t="n">
        <v>83.05769230769231</v>
      </c>
      <c r="H24" t="n">
        <v>74.09999999999999</v>
      </c>
      <c r="I24" t="n">
        <v>66.96296296296296</v>
      </c>
      <c r="J24" t="n">
        <v>63.62162162162162</v>
      </c>
      <c r="K24" t="n">
        <v>80.25641025641026</v>
      </c>
      <c r="L24" t="n">
        <v>84.53571428571429</v>
      </c>
      <c r="M24" t="n">
        <v>85.13793103448276</v>
      </c>
    </row>
    <row r="25">
      <c r="A25" t="n">
        <v>23</v>
      </c>
      <c r="B25" t="n">
        <v>80.92307692307692</v>
      </c>
      <c r="C25" t="n">
        <v>85.75</v>
      </c>
      <c r="D25" t="n">
        <v>88.82142857142857</v>
      </c>
      <c r="E25" t="n">
        <v>91.39655172413794</v>
      </c>
      <c r="F25" t="n">
        <v>90.56896551724138</v>
      </c>
      <c r="G25" t="n">
        <v>85.50943396226415</v>
      </c>
      <c r="H25" t="n">
        <v>77.75</v>
      </c>
      <c r="I25" t="n">
        <v>69.81818181818181</v>
      </c>
      <c r="J25" t="n">
        <v>66.47619047619048</v>
      </c>
      <c r="K25" t="n">
        <v>82.57894736842105</v>
      </c>
      <c r="L25" t="n">
        <v>86.78571428571429</v>
      </c>
      <c r="M25" t="n">
        <v>87.17857142857143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2024-11-26T23:36:00Z</dcterms:created>
  <dcterms:modified xmlns:dcterms="http://purl.org/dc/terms/" xmlns:xsi="http://www.w3.org/2001/XMLSchema-instance" xsi:type="dcterms:W3CDTF">2024-11-26T23:36:00Z</dcterms:modified>
</cp:coreProperties>
</file>