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83.9047619047619</v>
      </c>
      <c r="C2" t="n">
        <v>86.85185185185185</v>
      </c>
      <c r="D2" t="n">
        <v>91.33333333333333</v>
      </c>
      <c r="E2" t="n">
        <v>90.19230769230769</v>
      </c>
      <c r="F2" t="n">
        <v>87.13793103448276</v>
      </c>
      <c r="G2" t="n">
        <v>83.61904761904762</v>
      </c>
      <c r="H2" t="n">
        <v>83.41666666666667</v>
      </c>
      <c r="I2" t="n">
        <v>81.23809523809524</v>
      </c>
      <c r="J2" t="n">
        <v>77.47826086956522</v>
      </c>
      <c r="K2" t="n">
        <v>88.22222222222223</v>
      </c>
      <c r="L2" t="n">
        <v>89.48</v>
      </c>
      <c r="M2" t="n">
        <v>87.625</v>
      </c>
    </row>
    <row r="3">
      <c r="A3" t="n">
        <v>1</v>
      </c>
      <c r="B3" t="n">
        <v>85.76190476190476</v>
      </c>
      <c r="C3" t="n">
        <v>88.77777777777777</v>
      </c>
      <c r="D3" t="n">
        <v>92.26923076923077</v>
      </c>
      <c r="E3" t="n">
        <v>90.48148148148148</v>
      </c>
      <c r="F3" t="n">
        <v>88.27586206896552</v>
      </c>
      <c r="G3" t="n">
        <v>84.61904761904762</v>
      </c>
      <c r="H3" t="n">
        <v>83.12</v>
      </c>
      <c r="I3" t="n">
        <v>82.52380952380952</v>
      </c>
      <c r="J3" t="n">
        <v>78.56521739130434</v>
      </c>
      <c r="K3" t="n">
        <v>88.18518518518519</v>
      </c>
      <c r="L3" t="n">
        <v>89.72</v>
      </c>
      <c r="M3" t="n">
        <v>88.28</v>
      </c>
    </row>
    <row r="4">
      <c r="A4" t="n">
        <v>2</v>
      </c>
      <c r="B4" t="n">
        <v>86.14285714285714</v>
      </c>
      <c r="C4" t="n">
        <v>88.85185185185185</v>
      </c>
      <c r="D4" t="n">
        <v>92.38461538461539</v>
      </c>
      <c r="E4" t="n">
        <v>91.33333333333333</v>
      </c>
      <c r="F4" t="n">
        <v>88.48275862068965</v>
      </c>
      <c r="G4" t="n">
        <v>84.0952380952381</v>
      </c>
      <c r="H4" t="n">
        <v>83.52</v>
      </c>
      <c r="I4" t="n">
        <v>82.19047619047619</v>
      </c>
      <c r="J4" t="n">
        <v>77.69565217391305</v>
      </c>
      <c r="K4" t="n">
        <v>89.07407407407408</v>
      </c>
      <c r="L4" t="n">
        <v>89.61538461538461</v>
      </c>
      <c r="M4" t="n">
        <v>88.92</v>
      </c>
    </row>
    <row r="5">
      <c r="A5" t="n">
        <v>3</v>
      </c>
      <c r="B5" t="n">
        <v>86.52380952380952</v>
      </c>
      <c r="C5" t="n">
        <v>89.48148148148148</v>
      </c>
      <c r="D5" t="n">
        <v>91.5</v>
      </c>
      <c r="E5" t="n">
        <v>92.55555555555556</v>
      </c>
      <c r="F5" t="n">
        <v>89.07142857142857</v>
      </c>
      <c r="G5" t="n">
        <v>83.47619047619048</v>
      </c>
      <c r="H5" t="n">
        <v>83.2</v>
      </c>
      <c r="I5" t="n">
        <v>82.57142857142857</v>
      </c>
      <c r="J5" t="n">
        <v>79</v>
      </c>
      <c r="K5" t="n">
        <v>89.85714285714286</v>
      </c>
      <c r="L5" t="n">
        <v>90.15384615384616</v>
      </c>
      <c r="M5" t="n">
        <v>90.2</v>
      </c>
    </row>
    <row r="6">
      <c r="A6" t="n">
        <v>4</v>
      </c>
      <c r="B6" t="n">
        <v>87.95238095238095</v>
      </c>
      <c r="C6" t="n">
        <v>90.18518518518519</v>
      </c>
      <c r="D6" t="n">
        <v>91.68000000000001</v>
      </c>
      <c r="E6" t="n">
        <v>92.77777777777777</v>
      </c>
      <c r="F6" t="n">
        <v>87.83333333333333</v>
      </c>
      <c r="G6" t="n">
        <v>83.80952380952381</v>
      </c>
      <c r="H6" t="n">
        <v>84.31999999999999</v>
      </c>
      <c r="I6" t="n">
        <v>82.52380952380952</v>
      </c>
      <c r="J6" t="n">
        <v>80.17391304347827</v>
      </c>
      <c r="K6" t="n">
        <v>90.75</v>
      </c>
      <c r="L6" t="n">
        <v>91.57692307692308</v>
      </c>
      <c r="M6" t="n">
        <v>90.42307692307692</v>
      </c>
    </row>
    <row r="7">
      <c r="A7" t="n">
        <v>5</v>
      </c>
      <c r="B7" t="n">
        <v>88.66666666666667</v>
      </c>
      <c r="C7" t="n">
        <v>91.66666666666667</v>
      </c>
      <c r="D7" t="n">
        <v>92.40000000000001</v>
      </c>
      <c r="E7" t="n">
        <v>93.48148148148148</v>
      </c>
      <c r="F7" t="n">
        <v>89.8</v>
      </c>
      <c r="G7" t="n">
        <v>84</v>
      </c>
      <c r="H7" t="n">
        <v>85.08</v>
      </c>
      <c r="I7" t="n">
        <v>82.76190476190476</v>
      </c>
      <c r="J7" t="n">
        <v>81.47826086956522</v>
      </c>
      <c r="K7" t="n">
        <v>91.32142857142857</v>
      </c>
      <c r="L7" t="n">
        <v>91.92307692307692</v>
      </c>
      <c r="M7" t="n">
        <v>90.96153846153847</v>
      </c>
    </row>
    <row r="8">
      <c r="A8" t="n">
        <v>6</v>
      </c>
      <c r="B8" t="n">
        <v>87.82352941176471</v>
      </c>
      <c r="C8" t="n">
        <v>90.9047619047619</v>
      </c>
      <c r="D8" t="n">
        <v>91.38888888888889</v>
      </c>
      <c r="E8" t="n">
        <v>91.84999999999999</v>
      </c>
      <c r="F8" t="n">
        <v>89.92592592592592</v>
      </c>
      <c r="G8" t="n">
        <v>84.93333333333334</v>
      </c>
      <c r="H8" t="n">
        <v>85.54545454545455</v>
      </c>
      <c r="I8" t="n">
        <v>82.94444444444444</v>
      </c>
      <c r="J8" t="n">
        <v>81.95</v>
      </c>
      <c r="K8" t="n">
        <v>90.14285714285714</v>
      </c>
      <c r="L8" t="n">
        <v>90.72222222222223</v>
      </c>
      <c r="M8" t="n">
        <v>91</v>
      </c>
    </row>
    <row r="9">
      <c r="A9" t="n">
        <v>7</v>
      </c>
      <c r="B9" t="n">
        <v>87.5</v>
      </c>
      <c r="C9" t="n">
        <v>91.11111111111111</v>
      </c>
      <c r="D9" t="n">
        <v>91.44444444444444</v>
      </c>
      <c r="E9" t="n">
        <v>91.8</v>
      </c>
      <c r="F9" t="n">
        <v>88.26923076923077</v>
      </c>
      <c r="G9" t="n">
        <v>82.72222222222223</v>
      </c>
      <c r="H9" t="n">
        <v>85</v>
      </c>
      <c r="I9" t="n">
        <v>82.94444444444444</v>
      </c>
      <c r="J9" t="n">
        <v>81.59999999999999</v>
      </c>
      <c r="K9" t="n">
        <v>88.47619047619048</v>
      </c>
      <c r="L9" t="n">
        <v>89.59090909090909</v>
      </c>
      <c r="M9" t="n">
        <v>91.61111111111111</v>
      </c>
    </row>
    <row r="10">
      <c r="A10" t="n">
        <v>8</v>
      </c>
      <c r="B10" t="n">
        <v>78.55555555555556</v>
      </c>
      <c r="C10" t="n">
        <v>86.68181818181819</v>
      </c>
      <c r="D10" t="n">
        <v>86.73913043478261</v>
      </c>
      <c r="E10" t="n">
        <v>86.90909090909091</v>
      </c>
      <c r="F10" t="n">
        <v>80.92592592592592</v>
      </c>
      <c r="G10" t="n">
        <v>72.80952380952381</v>
      </c>
      <c r="H10" t="n">
        <v>74.42307692307692</v>
      </c>
      <c r="I10" t="n">
        <v>72.15000000000001</v>
      </c>
      <c r="J10" t="n">
        <v>67.47826086956522</v>
      </c>
      <c r="K10" t="n">
        <v>82.46153846153847</v>
      </c>
      <c r="L10" t="n">
        <v>81.08695652173913</v>
      </c>
      <c r="M10" t="n">
        <v>84.28</v>
      </c>
    </row>
    <row r="11">
      <c r="A11" t="n">
        <v>9</v>
      </c>
      <c r="B11" t="n">
        <v>72.19047619047619</v>
      </c>
      <c r="C11" t="n">
        <v>82.23999999999999</v>
      </c>
      <c r="D11" t="n">
        <v>83.43478260869566</v>
      </c>
      <c r="E11" t="n">
        <v>84.77777777777777</v>
      </c>
      <c r="F11" t="n">
        <v>76.06896551724138</v>
      </c>
      <c r="G11" t="n">
        <v>67.31818181818181</v>
      </c>
      <c r="H11" t="n">
        <v>69.96153846153847</v>
      </c>
      <c r="I11" t="n">
        <v>70.31818181818181</v>
      </c>
      <c r="J11" t="n">
        <v>62.66666666666666</v>
      </c>
      <c r="K11" t="n">
        <v>78.44444444444444</v>
      </c>
      <c r="L11" t="n">
        <v>76.75</v>
      </c>
      <c r="M11" t="n">
        <v>78.1304347826087</v>
      </c>
    </row>
    <row r="12">
      <c r="A12" t="n">
        <v>10</v>
      </c>
      <c r="B12" t="n">
        <v>69.5</v>
      </c>
      <c r="C12" t="n">
        <v>78.04166666666667</v>
      </c>
      <c r="D12" t="n">
        <v>81.45833333333333</v>
      </c>
      <c r="E12" t="n">
        <v>81.5</v>
      </c>
      <c r="F12" t="n">
        <v>73.16666666666667</v>
      </c>
      <c r="G12" t="n">
        <v>66.8</v>
      </c>
      <c r="H12" t="n">
        <v>67.76000000000001</v>
      </c>
      <c r="I12" t="n">
        <v>66.57142857142857</v>
      </c>
      <c r="J12" t="n">
        <v>60.15</v>
      </c>
      <c r="K12" t="n">
        <v>75.52</v>
      </c>
      <c r="L12" t="n">
        <v>77.76000000000001</v>
      </c>
      <c r="M12" t="n">
        <v>78.21739130434783</v>
      </c>
    </row>
    <row r="13">
      <c r="A13" t="n">
        <v>11</v>
      </c>
      <c r="B13" t="n">
        <v>66.75</v>
      </c>
      <c r="C13" t="n">
        <v>76.44</v>
      </c>
      <c r="D13" t="n">
        <v>77.42857142857143</v>
      </c>
      <c r="E13" t="n">
        <v>77.26923076923077</v>
      </c>
      <c r="F13" t="n">
        <v>71.81481481481481</v>
      </c>
      <c r="G13" t="n">
        <v>61.04761904761905</v>
      </c>
      <c r="H13" t="n">
        <v>64.68000000000001</v>
      </c>
      <c r="I13" t="n">
        <v>61.27777777777778</v>
      </c>
      <c r="J13" t="n">
        <v>56.85</v>
      </c>
      <c r="K13" t="n">
        <v>72</v>
      </c>
      <c r="L13" t="n">
        <v>77.28</v>
      </c>
      <c r="M13" t="n">
        <v>71.44</v>
      </c>
    </row>
    <row r="14">
      <c r="A14" t="n">
        <v>12</v>
      </c>
      <c r="B14" t="n">
        <v>67.44444444444444</v>
      </c>
      <c r="C14" t="n">
        <v>74.03703703703704</v>
      </c>
      <c r="D14" t="n">
        <v>77.26086956521739</v>
      </c>
      <c r="E14" t="n">
        <v>74.44</v>
      </c>
      <c r="F14" t="n">
        <v>69.62068965517241</v>
      </c>
      <c r="G14" t="n">
        <v>58.21052631578947</v>
      </c>
      <c r="H14" t="n">
        <v>62.84</v>
      </c>
      <c r="I14" t="n">
        <v>60.375</v>
      </c>
      <c r="J14" t="n">
        <v>54.11764705882353</v>
      </c>
      <c r="K14" t="n">
        <v>68.5</v>
      </c>
      <c r="L14" t="n">
        <v>71.40909090909091</v>
      </c>
      <c r="M14" t="n">
        <v>70.17391304347827</v>
      </c>
    </row>
    <row r="15">
      <c r="A15" t="n">
        <v>13</v>
      </c>
      <c r="B15" t="n">
        <v>64.05263157894737</v>
      </c>
      <c r="C15" t="n">
        <v>71.92</v>
      </c>
      <c r="D15" t="n">
        <v>73.26315789473684</v>
      </c>
      <c r="E15" t="n">
        <v>75.12</v>
      </c>
      <c r="F15" t="n">
        <v>66.4074074074074</v>
      </c>
      <c r="G15" t="n">
        <v>57.33333333333334</v>
      </c>
      <c r="H15" t="n">
        <v>62.24</v>
      </c>
      <c r="I15" t="n">
        <v>59.64285714285715</v>
      </c>
      <c r="J15" t="n">
        <v>52.61538461538461</v>
      </c>
      <c r="K15" t="n">
        <v>67.69565217391305</v>
      </c>
      <c r="L15" t="n">
        <v>70.15384615384616</v>
      </c>
      <c r="M15" t="n">
        <v>70.26923076923077</v>
      </c>
    </row>
    <row r="16">
      <c r="A16" t="n">
        <v>14</v>
      </c>
      <c r="B16" t="n">
        <v>61.85</v>
      </c>
      <c r="C16" t="n">
        <v>72.80769230769231</v>
      </c>
      <c r="D16" t="n">
        <v>69.80952380952381</v>
      </c>
      <c r="E16" t="n">
        <v>71.13636363636364</v>
      </c>
      <c r="F16" t="n">
        <v>64.82142857142857</v>
      </c>
      <c r="G16" t="n">
        <v>56.25</v>
      </c>
      <c r="H16" t="n">
        <v>60.28</v>
      </c>
      <c r="I16" t="n">
        <v>55.90909090909091</v>
      </c>
      <c r="J16" t="n">
        <v>52.1</v>
      </c>
      <c r="K16" t="n">
        <v>62.48</v>
      </c>
      <c r="L16" t="n">
        <v>64.54166666666667</v>
      </c>
      <c r="M16" t="n">
        <v>67.41666666666667</v>
      </c>
    </row>
    <row r="17">
      <c r="A17" t="n">
        <v>15</v>
      </c>
      <c r="B17" t="n">
        <v>61.2</v>
      </c>
      <c r="C17" t="n">
        <v>69.42307692307692</v>
      </c>
      <c r="D17" t="n">
        <v>71.47826086956522</v>
      </c>
      <c r="E17" t="n">
        <v>72.38461538461539</v>
      </c>
      <c r="F17" t="n">
        <v>65.33333333333333</v>
      </c>
      <c r="G17" t="n">
        <v>58.38095238095238</v>
      </c>
      <c r="H17" t="n">
        <v>59.73913043478261</v>
      </c>
      <c r="I17" t="n">
        <v>53.57142857142857</v>
      </c>
      <c r="J17" t="n">
        <v>57.66666666666666</v>
      </c>
      <c r="K17" t="n">
        <v>61.23809523809524</v>
      </c>
      <c r="L17" t="n">
        <v>65.59999999999999</v>
      </c>
      <c r="M17" t="n">
        <v>68.54545454545455</v>
      </c>
    </row>
    <row r="18">
      <c r="A18" t="n">
        <v>16</v>
      </c>
      <c r="B18" t="n">
        <v>62.86666666666667</v>
      </c>
      <c r="C18" t="n">
        <v>67.29166666666667</v>
      </c>
      <c r="D18" t="n">
        <v>74.08333333333333</v>
      </c>
      <c r="E18" t="n">
        <v>76.5925925925926</v>
      </c>
      <c r="F18" t="n">
        <v>67.23076923076923</v>
      </c>
      <c r="G18" t="n">
        <v>58.94736842105263</v>
      </c>
      <c r="H18" t="n">
        <v>61.75</v>
      </c>
      <c r="I18" t="n">
        <v>57.58333333333334</v>
      </c>
      <c r="J18" t="n">
        <v>60.81818181818182</v>
      </c>
      <c r="K18" t="n">
        <v>64.92</v>
      </c>
      <c r="L18" t="n">
        <v>66.91666666666667</v>
      </c>
      <c r="M18" t="n">
        <v>67.91666666666667</v>
      </c>
    </row>
    <row r="19">
      <c r="A19" t="n">
        <v>17</v>
      </c>
      <c r="B19" t="n">
        <v>62.16666666666666</v>
      </c>
      <c r="C19" t="n">
        <v>72.5</v>
      </c>
      <c r="D19" t="n">
        <v>76.12</v>
      </c>
      <c r="E19" t="n">
        <v>80.30769230769231</v>
      </c>
      <c r="F19" t="n">
        <v>70.17241379310344</v>
      </c>
      <c r="G19" t="n">
        <v>62.8</v>
      </c>
      <c r="H19" t="n">
        <v>63.5</v>
      </c>
      <c r="I19" t="n">
        <v>57.92307692307692</v>
      </c>
      <c r="J19" t="n">
        <v>55.58823529411764</v>
      </c>
      <c r="K19" t="n">
        <v>68.15384615384616</v>
      </c>
      <c r="L19" t="n">
        <v>74.88461538461539</v>
      </c>
      <c r="M19" t="n">
        <v>72.84615384615384</v>
      </c>
    </row>
    <row r="20">
      <c r="A20" t="n">
        <v>18</v>
      </c>
      <c r="B20" t="n">
        <v>73.47619047619048</v>
      </c>
      <c r="C20" t="n">
        <v>79.07692307692308</v>
      </c>
      <c r="D20" t="n">
        <v>83.5</v>
      </c>
      <c r="E20" t="n">
        <v>86.46153846153847</v>
      </c>
      <c r="F20" t="n">
        <v>78.96551724137932</v>
      </c>
      <c r="G20" t="n">
        <v>71.23809523809524</v>
      </c>
      <c r="H20" t="n">
        <v>70.8</v>
      </c>
      <c r="I20" t="n">
        <v>65.42857142857143</v>
      </c>
      <c r="J20" t="n">
        <v>66.18181818181819</v>
      </c>
      <c r="K20" t="n">
        <v>78.60714285714286</v>
      </c>
      <c r="L20" t="n">
        <v>83.44</v>
      </c>
      <c r="M20" t="n">
        <v>84.26923076923077</v>
      </c>
    </row>
    <row r="21">
      <c r="A21" t="n">
        <v>19</v>
      </c>
      <c r="B21" t="n">
        <v>78.57142857142857</v>
      </c>
      <c r="C21" t="n">
        <v>84.04000000000001</v>
      </c>
      <c r="D21" t="n">
        <v>87.03846153846153</v>
      </c>
      <c r="E21" t="n">
        <v>87.11111111111111</v>
      </c>
      <c r="F21" t="n">
        <v>81.73333333333333</v>
      </c>
      <c r="G21" t="n">
        <v>77.66666666666667</v>
      </c>
      <c r="H21" t="n">
        <v>77.88461538461539</v>
      </c>
      <c r="I21" t="n">
        <v>71.95238095238095</v>
      </c>
      <c r="J21" t="n">
        <v>70.21739130434783</v>
      </c>
      <c r="K21" t="n">
        <v>80.92592592592592</v>
      </c>
      <c r="L21" t="n">
        <v>85.23999999999999</v>
      </c>
      <c r="M21" t="n">
        <v>84.92</v>
      </c>
    </row>
    <row r="22">
      <c r="A22" t="n">
        <v>20</v>
      </c>
      <c r="B22" t="n">
        <v>76.7</v>
      </c>
      <c r="C22" t="n">
        <v>81.40000000000001</v>
      </c>
      <c r="D22" t="n">
        <v>87.61538461538461</v>
      </c>
      <c r="E22" t="n">
        <v>85.29629629629629</v>
      </c>
      <c r="F22" t="n">
        <v>83</v>
      </c>
      <c r="G22" t="n">
        <v>79.33333333333333</v>
      </c>
      <c r="H22" t="n">
        <v>79.19230769230769</v>
      </c>
      <c r="I22" t="n">
        <v>73.14285714285714</v>
      </c>
      <c r="J22" t="n">
        <v>71</v>
      </c>
      <c r="K22" t="n">
        <v>81.96296296296296</v>
      </c>
      <c r="L22" t="n">
        <v>85.04000000000001</v>
      </c>
      <c r="M22" t="n">
        <v>85.23999999999999</v>
      </c>
    </row>
    <row r="23">
      <c r="A23" t="n">
        <v>21</v>
      </c>
      <c r="B23" t="n">
        <v>79.26315789473684</v>
      </c>
      <c r="C23" t="n">
        <v>82.80769230769231</v>
      </c>
      <c r="D23" t="n">
        <v>88.4074074074074</v>
      </c>
      <c r="E23" t="n">
        <v>86.70370370370371</v>
      </c>
      <c r="F23" t="n">
        <v>83.46666666666667</v>
      </c>
      <c r="G23" t="n">
        <v>81.55</v>
      </c>
      <c r="H23" t="n">
        <v>80.73076923076923</v>
      </c>
      <c r="I23" t="n">
        <v>77.42857142857143</v>
      </c>
      <c r="J23" t="n">
        <v>74.40909090909091</v>
      </c>
      <c r="K23" t="n">
        <v>83.74074074074075</v>
      </c>
      <c r="L23" t="n">
        <v>85.54166666666667</v>
      </c>
      <c r="M23" t="n">
        <v>86.16</v>
      </c>
    </row>
    <row r="24">
      <c r="A24" t="n">
        <v>22</v>
      </c>
      <c r="B24" t="n">
        <v>81.11111111111111</v>
      </c>
      <c r="C24" t="n">
        <v>84.80769230769231</v>
      </c>
      <c r="D24" t="n">
        <v>88.57692307692308</v>
      </c>
      <c r="E24" t="n">
        <v>87.07407407407408</v>
      </c>
      <c r="F24" t="n">
        <v>84.66666666666667</v>
      </c>
      <c r="G24" t="n">
        <v>82.90000000000001</v>
      </c>
      <c r="H24" t="n">
        <v>82.42307692307692</v>
      </c>
      <c r="I24" t="n">
        <v>79.15789473684211</v>
      </c>
      <c r="J24" t="n">
        <v>74.22727272727273</v>
      </c>
      <c r="K24" t="n">
        <v>85.5925925925926</v>
      </c>
      <c r="L24" t="n">
        <v>87.16666666666667</v>
      </c>
      <c r="M24" t="n">
        <v>86.30434782608695</v>
      </c>
    </row>
    <row r="25">
      <c r="A25" t="n">
        <v>23</v>
      </c>
      <c r="B25" t="n">
        <v>81.94444444444444</v>
      </c>
      <c r="C25" t="n">
        <v>86.19230769230769</v>
      </c>
      <c r="D25" t="n">
        <v>90.18518518518519</v>
      </c>
      <c r="E25" t="n">
        <v>89.11111111111111</v>
      </c>
      <c r="F25" t="n">
        <v>85.8</v>
      </c>
      <c r="G25" t="n">
        <v>82.59999999999999</v>
      </c>
      <c r="H25" t="n">
        <v>82</v>
      </c>
      <c r="I25" t="n">
        <v>77.84210526315789</v>
      </c>
      <c r="J25" t="n">
        <v>75.72727272727273</v>
      </c>
      <c r="K25" t="n">
        <v>86.18518518518519</v>
      </c>
      <c r="L25" t="n">
        <v>88.70833333333333</v>
      </c>
      <c r="M25" t="n">
        <v>87.95652173913044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2024-11-26T23:36:00Z</dcterms:created>
  <dcterms:modified xmlns:dcterms="http://purl.org/dc/terms/" xmlns:xsi="http://www.w3.org/2001/XMLSchema-instance" xsi:type="dcterms:W3CDTF">2024-11-26T23:36:00Z</dcterms:modified>
</cp:coreProperties>
</file>