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79.58064516129032</v>
      </c>
      <c r="C2" t="n">
        <v>84.07142857142857</v>
      </c>
      <c r="D2" t="n">
        <v>87.04918032786885</v>
      </c>
      <c r="E2" t="n">
        <v>86.27118644067797</v>
      </c>
      <c r="F2" t="n">
        <v>86.05357142857143</v>
      </c>
      <c r="G2" t="n">
        <v>85.55555555555556</v>
      </c>
      <c r="H2" t="n">
        <v>85.07407407407408</v>
      </c>
      <c r="I2" t="n">
        <v>82.98275862068965</v>
      </c>
      <c r="J2" t="n">
        <v>79.78846153846153</v>
      </c>
      <c r="K2" t="n">
        <v>83.10869565217391</v>
      </c>
      <c r="L2" t="n">
        <v>84.31034482758621</v>
      </c>
      <c r="M2" t="n">
        <v>84.29629629629629</v>
      </c>
    </row>
    <row r="3">
      <c r="A3" t="n">
        <v>1</v>
      </c>
      <c r="B3" t="n">
        <v>79.96666666666667</v>
      </c>
      <c r="C3" t="n">
        <v>82.71428571428571</v>
      </c>
      <c r="D3" t="n">
        <v>87.14754098360656</v>
      </c>
      <c r="E3" t="n">
        <v>85.66666666666667</v>
      </c>
      <c r="F3" t="n">
        <v>86.21428571428571</v>
      </c>
      <c r="G3" t="n">
        <v>85.88679245283019</v>
      </c>
      <c r="H3" t="n">
        <v>85.80769230769231</v>
      </c>
      <c r="I3" t="n">
        <v>83.63157894736842</v>
      </c>
      <c r="J3" t="n">
        <v>80.61538461538461</v>
      </c>
      <c r="K3" t="n">
        <v>84.07142857142857</v>
      </c>
      <c r="L3" t="n">
        <v>84.39285714285714</v>
      </c>
      <c r="M3" t="n">
        <v>83.66666666666667</v>
      </c>
    </row>
    <row r="4">
      <c r="A4" t="n">
        <v>2</v>
      </c>
      <c r="B4" t="n">
        <v>80.5</v>
      </c>
      <c r="C4" t="n">
        <v>83.59090909090909</v>
      </c>
      <c r="D4" t="n">
        <v>87</v>
      </c>
      <c r="E4" t="n">
        <v>86.89655172413794</v>
      </c>
      <c r="F4" t="n">
        <v>85.52631578947368</v>
      </c>
      <c r="G4" t="n">
        <v>86.42857142857143</v>
      </c>
      <c r="H4" t="n">
        <v>87.12962962962963</v>
      </c>
      <c r="I4" t="n">
        <v>83.70175438596492</v>
      </c>
      <c r="J4" t="n">
        <v>81.28301886792453</v>
      </c>
      <c r="K4" t="n">
        <v>84.58695652173913</v>
      </c>
      <c r="L4" t="n">
        <v>86.95999999999999</v>
      </c>
      <c r="M4" t="n">
        <v>83.51724137931035</v>
      </c>
    </row>
    <row r="5">
      <c r="A5" t="n">
        <v>3</v>
      </c>
      <c r="B5" t="n">
        <v>81.29032258064517</v>
      </c>
      <c r="C5" t="n">
        <v>82.76086956521739</v>
      </c>
      <c r="D5" t="n">
        <v>87.42372881355932</v>
      </c>
      <c r="E5" t="n">
        <v>86.84482758620689</v>
      </c>
      <c r="F5" t="n">
        <v>86.28070175438596</v>
      </c>
      <c r="G5" t="n">
        <v>87.0925925925926</v>
      </c>
      <c r="H5" t="n">
        <v>86.79245283018868</v>
      </c>
      <c r="I5" t="n">
        <v>84.71698113207547</v>
      </c>
      <c r="J5" t="n">
        <v>82.38888888888889</v>
      </c>
      <c r="K5" t="n">
        <v>85.82222222222222</v>
      </c>
      <c r="L5" t="n">
        <v>86.60714285714286</v>
      </c>
      <c r="M5" t="n">
        <v>84.09999999999999</v>
      </c>
    </row>
    <row r="6">
      <c r="A6" t="n">
        <v>4</v>
      </c>
      <c r="B6" t="n">
        <v>82.48387096774194</v>
      </c>
      <c r="C6" t="n">
        <v>83.56521739130434</v>
      </c>
      <c r="D6" t="n">
        <v>87.8688524590164</v>
      </c>
      <c r="E6" t="n">
        <v>86.31578947368421</v>
      </c>
      <c r="F6" t="n">
        <v>86.77586206896552</v>
      </c>
      <c r="G6" t="n">
        <v>87.12280701754386</v>
      </c>
      <c r="H6" t="n">
        <v>87.48214285714286</v>
      </c>
      <c r="I6" t="n">
        <v>84.72727272727273</v>
      </c>
      <c r="J6" t="n">
        <v>81.94339622641509</v>
      </c>
      <c r="K6" t="n">
        <v>85.77777777777777</v>
      </c>
      <c r="L6" t="n">
        <v>86.53571428571429</v>
      </c>
      <c r="M6" t="n">
        <v>83.93333333333334</v>
      </c>
    </row>
    <row r="7">
      <c r="A7" t="n">
        <v>5</v>
      </c>
      <c r="B7" t="n">
        <v>81.93548387096774</v>
      </c>
      <c r="C7" t="n">
        <v>83.79545454545455</v>
      </c>
      <c r="D7" t="n">
        <v>87.22033898305085</v>
      </c>
      <c r="E7" t="n">
        <v>87.32727272727273</v>
      </c>
      <c r="F7" t="n">
        <v>86.43859649122807</v>
      </c>
      <c r="G7" t="n">
        <v>87.56363636363636</v>
      </c>
      <c r="H7" t="n">
        <v>87.28301886792453</v>
      </c>
      <c r="I7" t="n">
        <v>84.87272727272727</v>
      </c>
      <c r="J7" t="n">
        <v>82.20370370370371</v>
      </c>
      <c r="K7" t="n">
        <v>86.11363636363636</v>
      </c>
      <c r="L7" t="n">
        <v>87.27586206896552</v>
      </c>
      <c r="M7" t="n">
        <v>84.54838709677419</v>
      </c>
    </row>
    <row r="8">
      <c r="A8" t="n">
        <v>6</v>
      </c>
      <c r="B8" t="n">
        <v>81.64285714285714</v>
      </c>
      <c r="C8" t="n">
        <v>83.53846153846153</v>
      </c>
      <c r="D8" t="n">
        <v>86.63461538461539</v>
      </c>
      <c r="E8" t="n">
        <v>86.95999999999999</v>
      </c>
      <c r="F8" t="n">
        <v>87.41176470588235</v>
      </c>
      <c r="G8" t="n">
        <v>86.62222222222222</v>
      </c>
      <c r="H8" t="n">
        <v>86.55769230769231</v>
      </c>
      <c r="I8" t="n">
        <v>83.9074074074074</v>
      </c>
      <c r="J8" t="n">
        <v>83.06382978723404</v>
      </c>
      <c r="K8" t="n">
        <v>86.68571428571428</v>
      </c>
      <c r="L8" t="n">
        <v>85.26923076923077</v>
      </c>
      <c r="M8" t="n">
        <v>83.44</v>
      </c>
    </row>
    <row r="9">
      <c r="A9" t="n">
        <v>7</v>
      </c>
      <c r="B9" t="n">
        <v>80.59999999999999</v>
      </c>
      <c r="C9" t="n">
        <v>83.02439024390245</v>
      </c>
      <c r="D9" t="n">
        <v>84.54166666666667</v>
      </c>
      <c r="E9" t="n">
        <v>85.53061224489795</v>
      </c>
      <c r="F9" t="n">
        <v>84.45283018867924</v>
      </c>
      <c r="G9" t="n">
        <v>85.15384615384616</v>
      </c>
      <c r="H9" t="n">
        <v>84.21153846153847</v>
      </c>
      <c r="I9" t="n">
        <v>81.69090909090909</v>
      </c>
      <c r="J9" t="n">
        <v>80.61224489795919</v>
      </c>
      <c r="K9" t="n">
        <v>84.75</v>
      </c>
      <c r="L9" t="n">
        <v>84.5</v>
      </c>
      <c r="M9" t="n">
        <v>83.66666666666667</v>
      </c>
    </row>
    <row r="10">
      <c r="A10" t="n">
        <v>8</v>
      </c>
      <c r="B10" t="n">
        <v>76.92307692307692</v>
      </c>
      <c r="C10" t="n">
        <v>80.42857142857143</v>
      </c>
      <c r="D10" t="n">
        <v>83.53333333333333</v>
      </c>
      <c r="E10" t="n">
        <v>84.64583333333333</v>
      </c>
      <c r="F10" t="n">
        <v>82.04255319148936</v>
      </c>
      <c r="G10" t="n">
        <v>82.67924528301887</v>
      </c>
      <c r="H10" t="n">
        <v>80.61016949152543</v>
      </c>
      <c r="I10" t="n">
        <v>77.65517241379311</v>
      </c>
      <c r="J10" t="n">
        <v>75.30769230769231</v>
      </c>
      <c r="K10" t="n">
        <v>81.64102564102564</v>
      </c>
      <c r="L10" t="n">
        <v>81.51851851851852</v>
      </c>
      <c r="M10" t="n">
        <v>81.25</v>
      </c>
    </row>
    <row r="11">
      <c r="A11" t="n">
        <v>9</v>
      </c>
      <c r="B11" t="n">
        <v>74.44444444444444</v>
      </c>
      <c r="C11" t="n">
        <v>79.125</v>
      </c>
      <c r="D11" t="n">
        <v>81.9622641509434</v>
      </c>
      <c r="E11" t="n">
        <v>81.57142857142857</v>
      </c>
      <c r="F11" t="n">
        <v>80.94</v>
      </c>
      <c r="G11" t="n">
        <v>79.37254901960785</v>
      </c>
      <c r="H11" t="n">
        <v>79.2280701754386</v>
      </c>
      <c r="I11" t="n">
        <v>76.50909090909092</v>
      </c>
      <c r="J11" t="n">
        <v>71.41176470588235</v>
      </c>
      <c r="K11" t="n">
        <v>78.17777777777778</v>
      </c>
      <c r="L11" t="n">
        <v>79.13793103448276</v>
      </c>
      <c r="M11" t="n">
        <v>83</v>
      </c>
    </row>
    <row r="12">
      <c r="A12" t="n">
        <v>10</v>
      </c>
      <c r="B12" t="n">
        <v>73.13333333333334</v>
      </c>
      <c r="C12" t="n">
        <v>78.4390243902439</v>
      </c>
      <c r="D12" t="n">
        <v>82.6140350877193</v>
      </c>
      <c r="E12" t="n">
        <v>81.25454545454545</v>
      </c>
      <c r="F12" t="n">
        <v>78.53703703703704</v>
      </c>
      <c r="G12" t="n">
        <v>80.3</v>
      </c>
      <c r="H12" t="n">
        <v>79.10169491525424</v>
      </c>
      <c r="I12" t="n">
        <v>73.24528301886792</v>
      </c>
      <c r="J12" t="n">
        <v>69.73469387755102</v>
      </c>
      <c r="K12" t="n">
        <v>76.45454545454545</v>
      </c>
      <c r="L12" t="n">
        <v>81.76666666666667</v>
      </c>
      <c r="M12" t="n">
        <v>80.09999999999999</v>
      </c>
    </row>
    <row r="13">
      <c r="A13" t="n">
        <v>11</v>
      </c>
      <c r="B13" t="n">
        <v>72.13793103448276</v>
      </c>
      <c r="C13" t="n">
        <v>78.04761904761905</v>
      </c>
      <c r="D13" t="n">
        <v>82.44827586206897</v>
      </c>
      <c r="E13" t="n">
        <v>79.5</v>
      </c>
      <c r="F13" t="n">
        <v>78.17307692307692</v>
      </c>
      <c r="G13" t="n">
        <v>77.41176470588235</v>
      </c>
      <c r="H13" t="n">
        <v>77.27118644067797</v>
      </c>
      <c r="I13" t="n">
        <v>71.44067796610169</v>
      </c>
      <c r="J13" t="n">
        <v>67.62745098039215</v>
      </c>
      <c r="K13" t="n">
        <v>75.6829268292683</v>
      </c>
      <c r="L13" t="n">
        <v>80.88888888888889</v>
      </c>
      <c r="M13" t="n">
        <v>80.44827586206897</v>
      </c>
    </row>
    <row r="14">
      <c r="A14" t="n">
        <v>12</v>
      </c>
      <c r="B14" t="n">
        <v>72.11111111111111</v>
      </c>
      <c r="C14" t="n">
        <v>78.65000000000001</v>
      </c>
      <c r="D14" t="n">
        <v>80.43636363636364</v>
      </c>
      <c r="E14" t="n">
        <v>78.59999999999999</v>
      </c>
      <c r="F14" t="n">
        <v>77.78431372549019</v>
      </c>
      <c r="G14" t="n">
        <v>74.82456140350877</v>
      </c>
      <c r="H14" t="n">
        <v>75.94827586206897</v>
      </c>
      <c r="I14" t="n">
        <v>69.22641509433963</v>
      </c>
      <c r="J14" t="n">
        <v>64.86</v>
      </c>
      <c r="K14" t="n">
        <v>75.54761904761905</v>
      </c>
      <c r="L14" t="n">
        <v>77.85714285714286</v>
      </c>
      <c r="M14" t="n">
        <v>78.93548387096774</v>
      </c>
    </row>
    <row r="15">
      <c r="A15" t="n">
        <v>13</v>
      </c>
      <c r="B15" t="n">
        <v>71.44827586206897</v>
      </c>
      <c r="C15" t="n">
        <v>78.48717948717949</v>
      </c>
      <c r="D15" t="n">
        <v>80.30357142857143</v>
      </c>
      <c r="E15" t="n">
        <v>78.98076923076923</v>
      </c>
      <c r="F15" t="n">
        <v>73.67924528301887</v>
      </c>
      <c r="G15" t="n">
        <v>73.50980392156863</v>
      </c>
      <c r="H15" t="n">
        <v>75.38333333333334</v>
      </c>
      <c r="I15" t="n">
        <v>69.75</v>
      </c>
      <c r="J15" t="n">
        <v>63.34</v>
      </c>
      <c r="K15" t="n">
        <v>72.64102564102564</v>
      </c>
      <c r="L15" t="n">
        <v>78.85714285714286</v>
      </c>
      <c r="M15" t="n">
        <v>79</v>
      </c>
    </row>
    <row r="16">
      <c r="A16" t="n">
        <v>14</v>
      </c>
      <c r="B16" t="n">
        <v>72.96428571428571</v>
      </c>
      <c r="C16" t="n">
        <v>78.48837209302326</v>
      </c>
      <c r="D16" t="n">
        <v>80.2</v>
      </c>
      <c r="E16" t="n">
        <v>79.54716981132076</v>
      </c>
      <c r="F16" t="n">
        <v>75.61111111111111</v>
      </c>
      <c r="G16" t="n">
        <v>72.61538461538461</v>
      </c>
      <c r="H16" t="n">
        <v>74.05555555555556</v>
      </c>
      <c r="I16" t="n">
        <v>69.52941176470588</v>
      </c>
      <c r="J16" t="n">
        <v>63</v>
      </c>
      <c r="K16" t="n">
        <v>74.69230769230769</v>
      </c>
      <c r="L16" t="n">
        <v>75.28571428571429</v>
      </c>
      <c r="M16" t="n">
        <v>78.33333333333333</v>
      </c>
    </row>
    <row r="17">
      <c r="A17" t="n">
        <v>15</v>
      </c>
      <c r="B17" t="n">
        <v>69.75</v>
      </c>
      <c r="C17" t="n">
        <v>78.06976744186046</v>
      </c>
      <c r="D17" t="n">
        <v>78.6140350877193</v>
      </c>
      <c r="E17" t="n">
        <v>79.86206896551724</v>
      </c>
      <c r="F17" t="n">
        <v>76.20754716981132</v>
      </c>
      <c r="G17" t="n">
        <v>72.88679245283019</v>
      </c>
      <c r="H17" t="n">
        <v>74.31666666666666</v>
      </c>
      <c r="I17" t="n">
        <v>68.18000000000001</v>
      </c>
      <c r="J17" t="n">
        <v>62.31372549019608</v>
      </c>
      <c r="K17" t="n">
        <v>71.91304347826087</v>
      </c>
      <c r="L17" t="n">
        <v>77.82758620689656</v>
      </c>
      <c r="M17" t="n">
        <v>81.15384615384616</v>
      </c>
    </row>
    <row r="18">
      <c r="A18" t="n">
        <v>16</v>
      </c>
      <c r="B18" t="n">
        <v>72.64285714285714</v>
      </c>
      <c r="C18" t="n">
        <v>80.54761904761905</v>
      </c>
      <c r="D18" t="n">
        <v>78.14285714285714</v>
      </c>
      <c r="E18" t="n">
        <v>81.7457627118644</v>
      </c>
      <c r="F18" t="n">
        <v>77.59615384615384</v>
      </c>
      <c r="G18" t="n">
        <v>74.25</v>
      </c>
      <c r="H18" t="n">
        <v>74.84482758620689</v>
      </c>
      <c r="I18" t="n">
        <v>67.70212765957447</v>
      </c>
      <c r="J18" t="n">
        <v>65.46666666666667</v>
      </c>
      <c r="K18" t="n">
        <v>72.97727272727273</v>
      </c>
      <c r="L18" t="n">
        <v>81.03846153846153</v>
      </c>
      <c r="M18" t="n">
        <v>82.70370370370371</v>
      </c>
    </row>
    <row r="19">
      <c r="A19" t="n">
        <v>17</v>
      </c>
      <c r="B19" t="n">
        <v>73.93103448275862</v>
      </c>
      <c r="C19" t="n">
        <v>83.69047619047619</v>
      </c>
      <c r="D19" t="n">
        <v>83.73333333333333</v>
      </c>
      <c r="E19" t="n">
        <v>85.07017543859649</v>
      </c>
      <c r="F19" t="n">
        <v>80.36734693877551</v>
      </c>
      <c r="G19" t="n">
        <v>76.81132075471699</v>
      </c>
      <c r="H19" t="n">
        <v>78.18965517241379</v>
      </c>
      <c r="I19" t="n">
        <v>69.89090909090909</v>
      </c>
      <c r="J19" t="n">
        <v>66.68627450980392</v>
      </c>
      <c r="K19" t="n">
        <v>75.90909090909091</v>
      </c>
      <c r="L19" t="n">
        <v>83.96428571428571</v>
      </c>
      <c r="M19" t="n">
        <v>86.17857142857143</v>
      </c>
    </row>
    <row r="20">
      <c r="A20" t="n">
        <v>18</v>
      </c>
      <c r="B20" t="n">
        <v>81.73333333333333</v>
      </c>
      <c r="C20" t="n">
        <v>88.47619047619048</v>
      </c>
      <c r="D20" t="n">
        <v>88.82758620689656</v>
      </c>
      <c r="E20" t="n">
        <v>89.85185185185185</v>
      </c>
      <c r="F20" t="n">
        <v>85.66071428571429</v>
      </c>
      <c r="G20" t="n">
        <v>82.74074074074075</v>
      </c>
      <c r="H20" t="n">
        <v>81.78571428571429</v>
      </c>
      <c r="I20" t="n">
        <v>74.71186440677967</v>
      </c>
      <c r="J20" t="n">
        <v>72.86274509803921</v>
      </c>
      <c r="K20" t="n">
        <v>83.85714285714286</v>
      </c>
      <c r="L20" t="n">
        <v>88.40000000000001</v>
      </c>
      <c r="M20" t="n">
        <v>90.06896551724138</v>
      </c>
    </row>
    <row r="21">
      <c r="A21" t="n">
        <v>19</v>
      </c>
      <c r="B21" t="n">
        <v>83.35483870967742</v>
      </c>
      <c r="C21" t="n">
        <v>91.23913043478261</v>
      </c>
      <c r="D21" t="n">
        <v>90.91803278688525</v>
      </c>
      <c r="E21" t="n">
        <v>91.46666666666667</v>
      </c>
      <c r="F21" t="n">
        <v>87.75862068965517</v>
      </c>
      <c r="G21" t="n">
        <v>85.10526315789474</v>
      </c>
      <c r="H21" t="n">
        <v>85.16129032258064</v>
      </c>
      <c r="I21" t="n">
        <v>78.91525423728814</v>
      </c>
      <c r="J21" t="n">
        <v>76.05555555555556</v>
      </c>
      <c r="K21" t="n">
        <v>84.69565217391305</v>
      </c>
      <c r="L21" t="n">
        <v>87.56666666666666</v>
      </c>
      <c r="M21" t="n">
        <v>89.53333333333333</v>
      </c>
    </row>
    <row r="22">
      <c r="A22" t="n">
        <v>20</v>
      </c>
      <c r="B22" t="n">
        <v>82.03225806451613</v>
      </c>
      <c r="C22" t="n">
        <v>89.8</v>
      </c>
      <c r="D22" t="n">
        <v>90.22950819672131</v>
      </c>
      <c r="E22" t="n">
        <v>89.65000000000001</v>
      </c>
      <c r="F22" t="n">
        <v>86.25862068965517</v>
      </c>
      <c r="G22" t="n">
        <v>84.44642857142857</v>
      </c>
      <c r="H22" t="n">
        <v>84.63934426229508</v>
      </c>
      <c r="I22" t="n">
        <v>80.72413793103448</v>
      </c>
      <c r="J22" t="n">
        <v>77.78846153846153</v>
      </c>
      <c r="K22" t="n">
        <v>83.02222222222223</v>
      </c>
      <c r="L22" t="n">
        <v>86.16666666666667</v>
      </c>
      <c r="M22" t="n">
        <v>87.54838709677419</v>
      </c>
    </row>
    <row r="23">
      <c r="A23" t="n">
        <v>21</v>
      </c>
      <c r="B23" t="n">
        <v>80.29032258064517</v>
      </c>
      <c r="C23" t="n">
        <v>86.36363636363636</v>
      </c>
      <c r="D23" t="n">
        <v>88.58064516129032</v>
      </c>
      <c r="E23" t="n">
        <v>87.87931034482759</v>
      </c>
      <c r="F23" t="n">
        <v>85.91228070175438</v>
      </c>
      <c r="G23" t="n">
        <v>83.96363636363637</v>
      </c>
      <c r="H23" t="n">
        <v>84.56666666666666</v>
      </c>
      <c r="I23" t="n">
        <v>81.28070175438596</v>
      </c>
      <c r="J23" t="n">
        <v>78.71698113207547</v>
      </c>
      <c r="K23" t="n">
        <v>82.23913043478261</v>
      </c>
      <c r="L23" t="n">
        <v>86.16666666666667</v>
      </c>
      <c r="M23" t="n">
        <v>86.48387096774194</v>
      </c>
    </row>
    <row r="24">
      <c r="A24" t="n">
        <v>22</v>
      </c>
      <c r="B24" t="n">
        <v>78.70967741935483</v>
      </c>
      <c r="C24" t="n">
        <v>85.16666666666667</v>
      </c>
      <c r="D24" t="n">
        <v>87.91666666666667</v>
      </c>
      <c r="E24" t="n">
        <v>86.84482758620689</v>
      </c>
      <c r="F24" t="n">
        <v>85.43636363636364</v>
      </c>
      <c r="G24" t="n">
        <v>83.87037037037037</v>
      </c>
      <c r="H24" t="n">
        <v>84.15000000000001</v>
      </c>
      <c r="I24" t="n">
        <v>81.03703703703704</v>
      </c>
      <c r="J24" t="n">
        <v>78.86792452830188</v>
      </c>
      <c r="K24" t="n">
        <v>81.78260869565217</v>
      </c>
      <c r="L24" t="n">
        <v>84.66666666666667</v>
      </c>
      <c r="M24" t="n">
        <v>84.66666666666667</v>
      </c>
    </row>
    <row r="25">
      <c r="A25" t="n">
        <v>23</v>
      </c>
      <c r="B25" t="n">
        <v>79.20689655172414</v>
      </c>
      <c r="C25" t="n">
        <v>83.63636363636364</v>
      </c>
      <c r="D25" t="n">
        <v>87.95161290322581</v>
      </c>
      <c r="E25" t="n">
        <v>85.93333333333334</v>
      </c>
      <c r="F25" t="n">
        <v>85.80357142857143</v>
      </c>
      <c r="G25" t="n">
        <v>84.05660377358491</v>
      </c>
      <c r="H25" t="n">
        <v>85.11864406779661</v>
      </c>
      <c r="I25" t="n">
        <v>81.53571428571429</v>
      </c>
      <c r="J25" t="n">
        <v>79.83333333333333</v>
      </c>
      <c r="K25" t="n">
        <v>82.65217391304348</v>
      </c>
      <c r="L25" t="n">
        <v>83.56666666666666</v>
      </c>
      <c r="M25" t="n">
        <v>84.82758620689656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2024-11-26T23:36:00Z</dcterms:created>
  <dcterms:modified xmlns:dcterms="http://purl.org/dc/terms/" xmlns:xsi="http://www.w3.org/2001/XMLSchema-instance" xsi:type="dcterms:W3CDTF">2024-11-26T23:36:00Z</dcterms:modified>
</cp:coreProperties>
</file>