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95.50331125827815</v>
      </c>
      <c r="C2" t="n">
        <v>95.89308176100629</v>
      </c>
      <c r="D2" t="n">
        <v>96.76354679802955</v>
      </c>
      <c r="E2" t="n">
        <v>96.453125</v>
      </c>
      <c r="F2" t="n">
        <v>97.0939226519337</v>
      </c>
      <c r="G2" t="n">
        <v>98.01694915254237</v>
      </c>
      <c r="H2" t="n">
        <v>98.18396226415095</v>
      </c>
      <c r="I2" t="n">
        <v>98.13761467889908</v>
      </c>
      <c r="J2" t="n">
        <v>97.55191256830601</v>
      </c>
      <c r="K2" t="n">
        <v>95.14450867052022</v>
      </c>
      <c r="L2" t="n">
        <v>94.96531791907515</v>
      </c>
      <c r="M2" t="n">
        <v>95.61077844311377</v>
      </c>
    </row>
    <row r="3">
      <c r="A3" t="n">
        <v>1</v>
      </c>
      <c r="B3" t="n">
        <v>95.32894736842105</v>
      </c>
      <c r="C3" t="n">
        <v>95.8452380952381</v>
      </c>
      <c r="D3" t="n">
        <v>97.01428571428572</v>
      </c>
      <c r="E3" t="n">
        <v>96.65306122448979</v>
      </c>
      <c r="F3" t="n">
        <v>97.34920634920636</v>
      </c>
      <c r="G3" t="n">
        <v>98.20895522388059</v>
      </c>
      <c r="H3" t="n">
        <v>98.46558704453442</v>
      </c>
      <c r="I3" t="n">
        <v>98.29218106995884</v>
      </c>
      <c r="J3" t="n">
        <v>97.99484536082474</v>
      </c>
      <c r="K3" t="n">
        <v>95.39890710382514</v>
      </c>
      <c r="L3" t="n">
        <v>95.07865168539325</v>
      </c>
      <c r="M3" t="n">
        <v>95.6374269005848</v>
      </c>
    </row>
    <row r="4">
      <c r="A4" t="n">
        <v>2</v>
      </c>
      <c r="B4" t="n">
        <v>94.9113924050633</v>
      </c>
      <c r="C4" t="n">
        <v>95.75757575757575</v>
      </c>
      <c r="D4" t="n">
        <v>96.71291866028709</v>
      </c>
      <c r="E4" t="n">
        <v>96.51794871794871</v>
      </c>
      <c r="F4" t="n">
        <v>97.46315789473684</v>
      </c>
      <c r="G4" t="n">
        <v>98.41293532338308</v>
      </c>
      <c r="H4" t="n">
        <v>98.8688524590164</v>
      </c>
      <c r="I4" t="n">
        <v>98.59482758620689</v>
      </c>
      <c r="J4" t="n">
        <v>98.25130890052355</v>
      </c>
      <c r="K4" t="n">
        <v>95.53370786516854</v>
      </c>
      <c r="L4" t="n">
        <v>94.86440677966101</v>
      </c>
      <c r="M4" t="n">
        <v>95.83815028901734</v>
      </c>
    </row>
    <row r="5">
      <c r="A5" t="n">
        <v>3</v>
      </c>
      <c r="B5" t="n">
        <v>94.61073825503355</v>
      </c>
      <c r="C5" t="n">
        <v>94.80921052631579</v>
      </c>
      <c r="D5" t="n">
        <v>96.54639175257732</v>
      </c>
      <c r="E5" t="n">
        <v>96.88297872340425</v>
      </c>
      <c r="F5" t="n">
        <v>97.44943820224719</v>
      </c>
      <c r="G5" t="n">
        <v>97.875</v>
      </c>
      <c r="H5" t="n">
        <v>98.64</v>
      </c>
      <c r="I5" t="n">
        <v>98.16666666666667</v>
      </c>
      <c r="J5" t="n">
        <v>98.00591715976331</v>
      </c>
      <c r="K5" t="n">
        <v>95.32934131736526</v>
      </c>
      <c r="L5" t="n">
        <v>94.14457831325301</v>
      </c>
      <c r="M5" t="n">
        <v>95.67721518987342</v>
      </c>
    </row>
    <row r="6">
      <c r="A6" t="n">
        <v>4</v>
      </c>
      <c r="B6" t="n">
        <v>94.58955223880596</v>
      </c>
      <c r="C6" t="n">
        <v>94.32638888888889</v>
      </c>
      <c r="D6" t="n">
        <v>96.47643979057591</v>
      </c>
      <c r="E6" t="n">
        <v>96.95</v>
      </c>
      <c r="F6" t="n">
        <v>97.35757575757576</v>
      </c>
      <c r="G6" t="n">
        <v>97.48648648648648</v>
      </c>
      <c r="H6" t="n">
        <v>98.41578947368421</v>
      </c>
      <c r="I6" t="n">
        <v>98.1264367816092</v>
      </c>
      <c r="J6" t="n">
        <v>97.96913580246914</v>
      </c>
      <c r="K6" t="n">
        <v>95.4601226993865</v>
      </c>
      <c r="L6" t="n">
        <v>93.81325301204819</v>
      </c>
      <c r="M6" t="n">
        <v>95.50641025641026</v>
      </c>
    </row>
    <row r="7">
      <c r="A7" t="n">
        <v>5</v>
      </c>
      <c r="B7" t="n">
        <v>94.02222222222223</v>
      </c>
      <c r="C7" t="n">
        <v>94.48226950354609</v>
      </c>
      <c r="D7" t="n">
        <v>96.29775280898876</v>
      </c>
      <c r="E7" t="n">
        <v>96.80357142857143</v>
      </c>
      <c r="F7" t="n">
        <v>97.06206896551724</v>
      </c>
      <c r="G7" t="n">
        <v>97.27067669172932</v>
      </c>
      <c r="H7" t="n">
        <v>98.28048780487805</v>
      </c>
      <c r="I7" t="n">
        <v>98.25694444444444</v>
      </c>
      <c r="J7" t="n">
        <v>97.5774647887324</v>
      </c>
      <c r="K7" t="n">
        <v>94.77358490566037</v>
      </c>
      <c r="L7" t="n">
        <v>94.1219512195122</v>
      </c>
      <c r="M7" t="n">
        <v>95.31612903225806</v>
      </c>
    </row>
    <row r="8">
      <c r="A8" t="n">
        <v>6</v>
      </c>
      <c r="B8" t="n">
        <v>93.58095238095238</v>
      </c>
      <c r="C8" t="n">
        <v>94.3716814159292</v>
      </c>
      <c r="D8" t="n">
        <v>95.46218487394958</v>
      </c>
      <c r="E8" t="n">
        <v>96.05128205128206</v>
      </c>
      <c r="F8" t="n">
        <v>94.90909090909091</v>
      </c>
      <c r="G8" t="n">
        <v>95.5</v>
      </c>
      <c r="H8" t="n">
        <v>95.64705882352941</v>
      </c>
      <c r="I8" t="n">
        <v>95.57377049180327</v>
      </c>
      <c r="J8" t="n">
        <v>95.13559322033899</v>
      </c>
      <c r="K8" t="n">
        <v>94.46078431372548</v>
      </c>
      <c r="L8" t="n">
        <v>93.49618320610686</v>
      </c>
      <c r="M8" t="n">
        <v>94.38181818181818</v>
      </c>
    </row>
    <row r="9">
      <c r="A9" t="n">
        <v>7</v>
      </c>
      <c r="B9" t="n">
        <v>92.02727272727273</v>
      </c>
      <c r="C9" t="n">
        <v>92.21818181818182</v>
      </c>
      <c r="D9" t="n">
        <v>94.25233644859813</v>
      </c>
      <c r="E9" t="n">
        <v>94.40336134453781</v>
      </c>
      <c r="F9" t="n">
        <v>91.8433734939759</v>
      </c>
      <c r="G9" t="n">
        <v>93.26229508196721</v>
      </c>
      <c r="H9" t="n">
        <v>93.91228070175438</v>
      </c>
      <c r="I9" t="n">
        <v>94.78333333333333</v>
      </c>
      <c r="J9" t="n">
        <v>92.90625</v>
      </c>
      <c r="K9" t="n">
        <v>90.33980582524272</v>
      </c>
      <c r="L9" t="n">
        <v>91.152</v>
      </c>
      <c r="M9" t="n">
        <v>91.8130081300813</v>
      </c>
    </row>
    <row r="10">
      <c r="A10" t="n">
        <v>8</v>
      </c>
      <c r="B10" t="n">
        <v>86.73148148148148</v>
      </c>
      <c r="C10" t="n">
        <v>89.04854368932038</v>
      </c>
      <c r="D10" t="n">
        <v>90.90990990990991</v>
      </c>
      <c r="E10" t="n">
        <v>92.7479674796748</v>
      </c>
      <c r="F10" t="n">
        <v>90.51162790697674</v>
      </c>
      <c r="G10" t="n">
        <v>92.14666666666666</v>
      </c>
      <c r="H10" t="n">
        <v>92.67164179104478</v>
      </c>
      <c r="I10" t="n">
        <v>90.69117647058823</v>
      </c>
      <c r="J10" t="n">
        <v>89.81927710843374</v>
      </c>
      <c r="K10" t="n">
        <v>88.42201834862385</v>
      </c>
      <c r="L10" t="n">
        <v>89.92</v>
      </c>
      <c r="M10" t="n">
        <v>89.33870967741936</v>
      </c>
    </row>
    <row r="11">
      <c r="A11" t="n">
        <v>9</v>
      </c>
      <c r="B11" t="n">
        <v>83.86363636363636</v>
      </c>
      <c r="C11" t="n">
        <v>85.4672131147541</v>
      </c>
      <c r="D11" t="n">
        <v>88.44202898550725</v>
      </c>
      <c r="E11" t="n">
        <v>89.43076923076923</v>
      </c>
      <c r="F11" t="n">
        <v>88.37864077669903</v>
      </c>
      <c r="G11" t="n">
        <v>90.46428571428571</v>
      </c>
      <c r="H11" t="n">
        <v>91</v>
      </c>
      <c r="I11" t="n">
        <v>88.36708860759494</v>
      </c>
      <c r="J11" t="n">
        <v>87.36734693877551</v>
      </c>
      <c r="K11" t="n">
        <v>87.38235294117646</v>
      </c>
      <c r="L11" t="n">
        <v>86.97222222222223</v>
      </c>
      <c r="M11" t="n">
        <v>86.42068965517241</v>
      </c>
    </row>
    <row r="12">
      <c r="A12" t="n">
        <v>10</v>
      </c>
      <c r="B12" t="n">
        <v>83.53125</v>
      </c>
      <c r="C12" t="n">
        <v>85.37410071942446</v>
      </c>
      <c r="D12" t="n">
        <v>87.07692307692308</v>
      </c>
      <c r="E12" t="n">
        <v>88.25</v>
      </c>
      <c r="F12" t="n">
        <v>87.23333333333333</v>
      </c>
      <c r="G12" t="n">
        <v>88.73195876288659</v>
      </c>
      <c r="H12" t="n">
        <v>89.87179487179488</v>
      </c>
      <c r="I12" t="n">
        <v>88.02830188679245</v>
      </c>
      <c r="J12" t="n">
        <v>86.7603305785124</v>
      </c>
      <c r="K12" t="n">
        <v>86.2992700729927</v>
      </c>
      <c r="L12" t="n">
        <v>86.99358974358974</v>
      </c>
      <c r="M12" t="n">
        <v>85.14788732394366</v>
      </c>
    </row>
    <row r="13">
      <c r="A13" t="n">
        <v>11</v>
      </c>
      <c r="B13" t="n">
        <v>81.75187969924812</v>
      </c>
      <c r="C13" t="n">
        <v>83.6044776119403</v>
      </c>
      <c r="D13" t="n">
        <v>86.92356687898089</v>
      </c>
      <c r="E13" t="n">
        <v>87.171974522293</v>
      </c>
      <c r="F13" t="n">
        <v>87.92481203007519</v>
      </c>
      <c r="G13" t="n">
        <v>88.02727272727273</v>
      </c>
      <c r="H13" t="n">
        <v>88.27891156462584</v>
      </c>
      <c r="I13" t="n">
        <v>86.95161290322581</v>
      </c>
      <c r="J13" t="n">
        <v>85.56338028169014</v>
      </c>
      <c r="K13" t="n">
        <v>85.375</v>
      </c>
      <c r="L13" t="n">
        <v>87.23026315789474</v>
      </c>
      <c r="M13" t="n">
        <v>85.11188811188811</v>
      </c>
    </row>
    <row r="14">
      <c r="A14" t="n">
        <v>12</v>
      </c>
      <c r="B14" t="n">
        <v>83.03731343283582</v>
      </c>
      <c r="C14" t="n">
        <v>83.51470588235294</v>
      </c>
      <c r="D14" t="n">
        <v>86</v>
      </c>
      <c r="E14" t="n">
        <v>87.71895424836602</v>
      </c>
      <c r="F14" t="n">
        <v>87.33986928104575</v>
      </c>
      <c r="G14" t="n">
        <v>87.20895522388059</v>
      </c>
      <c r="H14" t="n">
        <v>87.29239766081871</v>
      </c>
      <c r="I14" t="n">
        <v>86.44897959183673</v>
      </c>
      <c r="J14" t="n">
        <v>84.04895104895105</v>
      </c>
      <c r="K14" t="n">
        <v>86.20422535211267</v>
      </c>
      <c r="L14" t="n">
        <v>87.96794871794872</v>
      </c>
      <c r="M14" t="n">
        <v>84.81578947368421</v>
      </c>
    </row>
    <row r="15">
      <c r="A15" t="n">
        <v>13</v>
      </c>
      <c r="B15" t="n">
        <v>81.58518518518518</v>
      </c>
      <c r="C15" t="n">
        <v>83.44360902255639</v>
      </c>
      <c r="D15" t="n">
        <v>86.96610169491525</v>
      </c>
      <c r="E15" t="n">
        <v>86.8</v>
      </c>
      <c r="F15" t="n">
        <v>86.46296296296296</v>
      </c>
      <c r="G15" t="n">
        <v>86.5364238410596</v>
      </c>
      <c r="H15" t="n">
        <v>85.52272727272727</v>
      </c>
      <c r="I15" t="n">
        <v>85.63473053892216</v>
      </c>
      <c r="J15" t="n">
        <v>81.90625</v>
      </c>
      <c r="K15" t="n">
        <v>85.13907284768212</v>
      </c>
      <c r="L15" t="n">
        <v>87.70860927152317</v>
      </c>
      <c r="M15" t="n">
        <v>84.83108108108108</v>
      </c>
    </row>
    <row r="16">
      <c r="A16" t="n">
        <v>14</v>
      </c>
      <c r="B16" t="n">
        <v>84.05797101449275</v>
      </c>
      <c r="C16" t="n">
        <v>83.20863309352518</v>
      </c>
      <c r="D16" t="n">
        <v>86.43406593406593</v>
      </c>
      <c r="E16" t="n">
        <v>87.35975609756098</v>
      </c>
      <c r="F16" t="n">
        <v>86.60869565217391</v>
      </c>
      <c r="G16" t="n">
        <v>86.6092715231788</v>
      </c>
      <c r="H16" t="n">
        <v>85.81372549019608</v>
      </c>
      <c r="I16" t="n">
        <v>85.55494505494505</v>
      </c>
      <c r="J16" t="n">
        <v>81.50641025641026</v>
      </c>
      <c r="K16" t="n">
        <v>84.76433121019109</v>
      </c>
      <c r="L16" t="n">
        <v>88.32894736842105</v>
      </c>
      <c r="M16" t="n">
        <v>85.5</v>
      </c>
    </row>
    <row r="17">
      <c r="A17" t="n">
        <v>15</v>
      </c>
      <c r="B17" t="n">
        <v>85.78195488721805</v>
      </c>
      <c r="C17" t="n">
        <v>85.14388489208633</v>
      </c>
      <c r="D17" t="n">
        <v>86.27272727272727</v>
      </c>
      <c r="E17" t="n">
        <v>87.70059880239521</v>
      </c>
      <c r="F17" t="n">
        <v>87.5680473372781</v>
      </c>
      <c r="G17" t="n">
        <v>86.5</v>
      </c>
      <c r="H17" t="n">
        <v>86.95454545454545</v>
      </c>
      <c r="I17" t="n">
        <v>86.10928961748634</v>
      </c>
      <c r="J17" t="n">
        <v>82.9702380952381</v>
      </c>
      <c r="K17" t="n">
        <v>86.16778523489933</v>
      </c>
      <c r="L17" t="n">
        <v>88.92307692307692</v>
      </c>
      <c r="M17" t="n">
        <v>86.38732394366197</v>
      </c>
    </row>
    <row r="18">
      <c r="A18" t="n">
        <v>16</v>
      </c>
      <c r="B18" t="n">
        <v>87.16535433070867</v>
      </c>
      <c r="C18" t="n">
        <v>86.92142857142858</v>
      </c>
      <c r="D18" t="n">
        <v>87.98857142857143</v>
      </c>
      <c r="E18" t="n">
        <v>89.82142857142857</v>
      </c>
      <c r="F18" t="n">
        <v>89.6374269005848</v>
      </c>
      <c r="G18" t="n">
        <v>89.8502994011976</v>
      </c>
      <c r="H18" t="n">
        <v>88.87</v>
      </c>
      <c r="I18" t="n">
        <v>88.72222222222223</v>
      </c>
      <c r="J18" t="n">
        <v>86.82738095238095</v>
      </c>
      <c r="K18" t="n">
        <v>88.4875</v>
      </c>
      <c r="L18" t="n">
        <v>91.15131578947368</v>
      </c>
      <c r="M18" t="n">
        <v>88.52054794520548</v>
      </c>
    </row>
    <row r="19">
      <c r="A19" t="n">
        <v>17</v>
      </c>
      <c r="B19" t="n">
        <v>89.93076923076923</v>
      </c>
      <c r="C19" t="n">
        <v>91.18978102189782</v>
      </c>
      <c r="D19" t="n">
        <v>91.13333333333334</v>
      </c>
      <c r="E19" t="n">
        <v>93.35087719298245</v>
      </c>
      <c r="F19" t="n">
        <v>93.6219512195122</v>
      </c>
      <c r="G19" t="n">
        <v>93.70967741935483</v>
      </c>
      <c r="H19" t="n">
        <v>92.22335025380711</v>
      </c>
      <c r="I19" t="n">
        <v>91.60869565217391</v>
      </c>
      <c r="J19" t="n">
        <v>90.37888198757764</v>
      </c>
      <c r="K19" t="n">
        <v>92.18471337579618</v>
      </c>
      <c r="L19" t="n">
        <v>94.16666666666667</v>
      </c>
      <c r="M19" t="n">
        <v>93.09090909090909</v>
      </c>
    </row>
    <row r="20">
      <c r="A20" t="n">
        <v>18</v>
      </c>
      <c r="B20" t="n">
        <v>95.22307692307692</v>
      </c>
      <c r="C20" t="n">
        <v>95.33333333333333</v>
      </c>
      <c r="D20" t="n">
        <v>95.89240506329114</v>
      </c>
      <c r="E20" t="n">
        <v>96.57236842105263</v>
      </c>
      <c r="F20" t="n">
        <v>96.83221476510067</v>
      </c>
      <c r="G20" t="n">
        <v>96.94615384615385</v>
      </c>
      <c r="H20" t="n">
        <v>96.55191256830601</v>
      </c>
      <c r="I20" t="n">
        <v>95.64912280701755</v>
      </c>
      <c r="J20" t="n">
        <v>94.26760563380282</v>
      </c>
      <c r="K20" t="n">
        <v>94.64864864864865</v>
      </c>
      <c r="L20" t="n">
        <v>95.21599999999999</v>
      </c>
      <c r="M20" t="n">
        <v>95.992</v>
      </c>
    </row>
    <row r="21">
      <c r="A21" t="n">
        <v>19</v>
      </c>
      <c r="B21" t="n">
        <v>97.06896551724138</v>
      </c>
      <c r="C21" t="n">
        <v>96.82119205298014</v>
      </c>
      <c r="D21" t="n">
        <v>97.59016393442623</v>
      </c>
      <c r="E21" t="n">
        <v>97.55555555555556</v>
      </c>
      <c r="F21" t="n">
        <v>98</v>
      </c>
      <c r="G21" t="n">
        <v>98.52409638554217</v>
      </c>
      <c r="H21" t="n">
        <v>98.58454106280193</v>
      </c>
      <c r="I21" t="n">
        <v>98.21428571428571</v>
      </c>
      <c r="J21" t="n">
        <v>96.48538011695906</v>
      </c>
      <c r="K21" t="n">
        <v>95.64848484848486</v>
      </c>
      <c r="L21" t="n">
        <v>96.17948717948718</v>
      </c>
      <c r="M21" t="n">
        <v>96.76666666666667</v>
      </c>
    </row>
    <row r="22">
      <c r="A22" t="n">
        <v>20</v>
      </c>
      <c r="B22" t="n">
        <v>96.43548387096774</v>
      </c>
      <c r="C22" t="n">
        <v>96.48484848484848</v>
      </c>
      <c r="D22" t="n">
        <v>97.13953488372093</v>
      </c>
      <c r="E22" t="n">
        <v>97.20114942528735</v>
      </c>
      <c r="F22" t="n">
        <v>97.28651685393258</v>
      </c>
      <c r="G22" t="n">
        <v>98.01234567901234</v>
      </c>
      <c r="H22" t="n">
        <v>98.46634615384616</v>
      </c>
      <c r="I22" t="n">
        <v>98.36538461538461</v>
      </c>
      <c r="J22" t="n">
        <v>96.40350877192982</v>
      </c>
      <c r="K22" t="n">
        <v>95.23809523809524</v>
      </c>
      <c r="L22" t="n">
        <v>95.34883720930233</v>
      </c>
      <c r="M22" t="n">
        <v>96.32653061224489</v>
      </c>
    </row>
    <row r="23">
      <c r="A23" t="n">
        <v>21</v>
      </c>
      <c r="B23" t="n">
        <v>96.00689655172414</v>
      </c>
      <c r="C23" t="n">
        <v>96.11486486486487</v>
      </c>
      <c r="D23" t="n">
        <v>96.92896174863388</v>
      </c>
      <c r="E23" t="n">
        <v>97.12765957446808</v>
      </c>
      <c r="F23" t="n">
        <v>97.32989690721649</v>
      </c>
      <c r="G23" t="n">
        <v>98.12060301507537</v>
      </c>
      <c r="H23" t="n">
        <v>98.23045267489712</v>
      </c>
      <c r="I23" t="n">
        <v>98.25409836065573</v>
      </c>
      <c r="J23" t="n">
        <v>96.77401129943503</v>
      </c>
      <c r="K23" t="n">
        <v>95.20496894409938</v>
      </c>
      <c r="L23" t="n">
        <v>94.96575342465754</v>
      </c>
      <c r="M23" t="n">
        <v>96.16352201257861</v>
      </c>
    </row>
    <row r="24">
      <c r="A24" t="n">
        <v>22</v>
      </c>
      <c r="B24" t="n">
        <v>95.61481481481482</v>
      </c>
      <c r="C24" t="n">
        <v>96.18243243243244</v>
      </c>
      <c r="D24" t="n">
        <v>97.28804347826087</v>
      </c>
      <c r="E24" t="n">
        <v>96.7434554973822</v>
      </c>
      <c r="F24" t="n">
        <v>97.08376963350786</v>
      </c>
      <c r="G24" t="n">
        <v>97.98492462311557</v>
      </c>
      <c r="H24" t="n">
        <v>97.94285714285714</v>
      </c>
      <c r="I24" t="n">
        <v>98.35802469135803</v>
      </c>
      <c r="J24" t="n">
        <v>97.00558659217877</v>
      </c>
      <c r="K24" t="n">
        <v>95.51234567901234</v>
      </c>
      <c r="L24" t="n">
        <v>95.10810810810811</v>
      </c>
      <c r="M24" t="n">
        <v>95.5670731707317</v>
      </c>
    </row>
    <row r="25">
      <c r="A25" t="n">
        <v>23</v>
      </c>
      <c r="B25" t="n">
        <v>94.88059701492537</v>
      </c>
      <c r="C25" t="n">
        <v>96.09876543209876</v>
      </c>
      <c r="D25" t="n">
        <v>96.69072164948453</v>
      </c>
      <c r="E25" t="n">
        <v>96.52150537634408</v>
      </c>
      <c r="F25" t="n">
        <v>96.89637305699482</v>
      </c>
      <c r="G25" t="n">
        <v>98.20304568527919</v>
      </c>
      <c r="H25" t="n">
        <v>98.09166666666667</v>
      </c>
      <c r="I25" t="n">
        <v>98.32231404958678</v>
      </c>
      <c r="J25" t="n">
        <v>97.45</v>
      </c>
      <c r="K25" t="n">
        <v>95.50588235294117</v>
      </c>
      <c r="L25" t="n">
        <v>95.45394736842105</v>
      </c>
      <c r="M25" t="n">
        <v>95.22695035460993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2024-11-26T23:36:01Z</dcterms:created>
  <dcterms:modified xmlns:dcterms="http://purl.org/dc/terms/" xmlns:xsi="http://www.w3.org/2001/XMLSchema-instance" xsi:type="dcterms:W3CDTF">2024-11-26T23:36:01Z</dcterms:modified>
</cp:coreProperties>
</file>