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83.89854818417639</v>
      </c>
      <c r="C2" t="n">
        <v>87.31890652849741</v>
      </c>
      <c r="D2" t="n">
        <v>88.11010497005988</v>
      </c>
      <c r="E2" t="n">
        <v>89.61561377382465</v>
      </c>
      <c r="F2" t="n">
        <v>84.69558594188376</v>
      </c>
      <c r="G2" t="n">
        <v>84.31150917647059</v>
      </c>
      <c r="H2" t="n">
        <v>83.23831585505404</v>
      </c>
      <c r="I2" t="n">
        <v>75.31487992337165</v>
      </c>
      <c r="J2" t="n">
        <v>85.7346508747698</v>
      </c>
      <c r="K2" t="n">
        <v>85.68645508797654</v>
      </c>
      <c r="L2" t="n">
        <v>89.48926674089068</v>
      </c>
      <c r="M2" t="n">
        <v>87.35478586206897</v>
      </c>
    </row>
    <row r="3">
      <c r="A3" t="n">
        <v>1</v>
      </c>
      <c r="B3" t="n">
        <v>84.03963129750983</v>
      </c>
      <c r="C3" t="n">
        <v>87.54868095800524</v>
      </c>
      <c r="D3" t="n">
        <v>87.64461551587301</v>
      </c>
      <c r="E3" t="n">
        <v>88.83319296153846</v>
      </c>
      <c r="F3" t="n">
        <v>84.05135268565614</v>
      </c>
      <c r="G3" t="n">
        <v>84.79235645940015</v>
      </c>
      <c r="H3" t="n">
        <v>84.00729998714652</v>
      </c>
      <c r="I3" t="n">
        <v>77.09379874877811</v>
      </c>
      <c r="J3" t="n">
        <v>86.03048324074074</v>
      </c>
      <c r="K3" t="n">
        <v>87.59513084210526</v>
      </c>
      <c r="L3" t="n">
        <v>89.66070418511067</v>
      </c>
      <c r="M3" t="n">
        <v>87.60731317614425</v>
      </c>
    </row>
    <row r="4">
      <c r="A4" t="n">
        <v>2</v>
      </c>
      <c r="B4" t="n">
        <v>84.13414250659631</v>
      </c>
      <c r="C4" t="n">
        <v>87.44892528947369</v>
      </c>
      <c r="D4" t="n">
        <v>86.98392984189722</v>
      </c>
      <c r="E4" t="n">
        <v>88.44453584713376</v>
      </c>
      <c r="F4" t="n">
        <v>84.72393178427419</v>
      </c>
      <c r="G4" t="n">
        <v>84.6996463409258</v>
      </c>
      <c r="H4" t="n">
        <v>84.41305091503268</v>
      </c>
      <c r="I4" t="n">
        <v>78.55681062196307</v>
      </c>
      <c r="J4" t="n">
        <v>86.01826608095676</v>
      </c>
      <c r="K4" t="n">
        <v>86.4528076119403</v>
      </c>
      <c r="L4" t="n">
        <v>90.74194978118162</v>
      </c>
      <c r="M4" t="n">
        <v>86.70543007204611</v>
      </c>
    </row>
    <row r="5">
      <c r="A5" t="n">
        <v>3</v>
      </c>
      <c r="B5" t="n">
        <v>83.60397235294118</v>
      </c>
      <c r="C5" t="n">
        <v>86.97174819628647</v>
      </c>
      <c r="D5" t="n">
        <v>86.66729820158102</v>
      </c>
      <c r="E5" t="n">
        <v>87.55649503856041</v>
      </c>
      <c r="F5" t="n">
        <v>85.68216094282849</v>
      </c>
      <c r="G5" t="n">
        <v>83.97139087574851</v>
      </c>
      <c r="H5" t="n">
        <v>84.80921225952227</v>
      </c>
      <c r="I5" t="n">
        <v>78.13231622287969</v>
      </c>
      <c r="J5" t="n">
        <v>83.66450518811881</v>
      </c>
      <c r="K5" t="n">
        <v>86.87646080424886</v>
      </c>
      <c r="L5" t="n">
        <v>89.66330735537191</v>
      </c>
      <c r="M5" t="n">
        <v>85.75932527009222</v>
      </c>
    </row>
    <row r="6">
      <c r="A6" t="n">
        <v>4</v>
      </c>
      <c r="B6" t="n">
        <v>82.68729116308471</v>
      </c>
      <c r="C6" t="n">
        <v>85.77415516512549</v>
      </c>
      <c r="D6" t="n">
        <v>86.83524186491935</v>
      </c>
      <c r="E6" t="n">
        <v>87.17816292838874</v>
      </c>
      <c r="F6" t="n">
        <v>86.42209258706467</v>
      </c>
      <c r="G6" t="n">
        <v>83.97122893217893</v>
      </c>
      <c r="H6" t="n">
        <v>85.06860903520209</v>
      </c>
      <c r="I6" t="n">
        <v>77.98190024024025</v>
      </c>
      <c r="J6" t="n">
        <v>83.35450904390244</v>
      </c>
      <c r="K6" t="n">
        <v>85.77460890190336</v>
      </c>
      <c r="L6" t="n">
        <v>88.71000547131148</v>
      </c>
      <c r="M6" t="n">
        <v>85.017320592686</v>
      </c>
    </row>
    <row r="7">
      <c r="A7" t="n">
        <v>5</v>
      </c>
      <c r="B7" t="n">
        <v>83.36630564393938</v>
      </c>
      <c r="C7" t="n">
        <v>85.08265340939597</v>
      </c>
      <c r="D7" t="n">
        <v>86.10290347368421</v>
      </c>
      <c r="E7" t="n">
        <v>86.98922360153257</v>
      </c>
      <c r="F7" t="n">
        <v>85.73642067661692</v>
      </c>
      <c r="G7" t="n">
        <v>83.31103710488506</v>
      </c>
      <c r="H7" t="n">
        <v>84.47843625329816</v>
      </c>
      <c r="I7" t="n">
        <v>78.30151069035533</v>
      </c>
      <c r="J7" t="n">
        <v>82.48059857824428</v>
      </c>
      <c r="K7" t="n">
        <v>85.02961725071225</v>
      </c>
      <c r="L7" t="n">
        <v>88.51518121153846</v>
      </c>
      <c r="M7" t="n">
        <v>84.50886005012531</v>
      </c>
    </row>
    <row r="8">
      <c r="A8" t="n">
        <v>6</v>
      </c>
      <c r="B8" t="n">
        <v>83.14172206896552</v>
      </c>
      <c r="C8" t="n">
        <v>85.05977313725491</v>
      </c>
      <c r="D8" t="n">
        <v>85.01640915544675</v>
      </c>
      <c r="E8" t="n">
        <v>85.49278528145696</v>
      </c>
      <c r="F8" t="n">
        <v>84.69336135702747</v>
      </c>
      <c r="G8" t="n">
        <v>82.24328327375352</v>
      </c>
      <c r="H8" t="n">
        <v>82.87031616221562</v>
      </c>
      <c r="I8" t="n">
        <v>78.1155392991453</v>
      </c>
      <c r="J8" t="n">
        <v>80.57106856200528</v>
      </c>
      <c r="K8" t="n">
        <v>84.137621</v>
      </c>
      <c r="L8" t="n">
        <v>85.27806798148148</v>
      </c>
      <c r="M8" t="n">
        <v>83.0471344352617</v>
      </c>
    </row>
    <row r="9">
      <c r="A9" t="n">
        <v>7</v>
      </c>
      <c r="B9" t="n">
        <v>77.57934229629629</v>
      </c>
      <c r="C9" t="n">
        <v>82.76105579901153</v>
      </c>
      <c r="D9" t="n">
        <v>84.17006079452055</v>
      </c>
      <c r="E9" t="n">
        <v>82.4738945184136</v>
      </c>
      <c r="F9" t="n">
        <v>81.2967578779473</v>
      </c>
      <c r="G9" t="n">
        <v>78.50521204464286</v>
      </c>
      <c r="H9" t="n">
        <v>78.82082068755439</v>
      </c>
      <c r="I9" t="n">
        <v>72.81691726890756</v>
      </c>
      <c r="J9" t="n">
        <v>79.34609490144547</v>
      </c>
      <c r="K9" t="n">
        <v>81.13294035087719</v>
      </c>
      <c r="L9" t="n">
        <v>82.79726335235378</v>
      </c>
      <c r="M9" t="n">
        <v>78.37499141191709</v>
      </c>
    </row>
    <row r="10">
      <c r="A10" t="n">
        <v>8</v>
      </c>
      <c r="B10" t="n">
        <v>74.62558420838971</v>
      </c>
      <c r="C10" t="n">
        <v>78.70929926399999</v>
      </c>
      <c r="D10" t="n">
        <v>79.63566773584905</v>
      </c>
      <c r="E10" t="n">
        <v>79.97661031855957</v>
      </c>
      <c r="F10" t="n">
        <v>78.44162678331091</v>
      </c>
      <c r="G10" t="n">
        <v>76.38418616086236</v>
      </c>
      <c r="H10" t="n">
        <v>72.67866068527918</v>
      </c>
      <c r="I10" t="n">
        <v>68.34679451327433</v>
      </c>
      <c r="J10" t="n">
        <v>74.45384339381003</v>
      </c>
      <c r="K10" t="n">
        <v>76.78777820766379</v>
      </c>
      <c r="L10" t="n">
        <v>79.27926388746803</v>
      </c>
      <c r="M10" t="n">
        <v>75.46562693366708</v>
      </c>
    </row>
    <row r="11">
      <c r="A11" t="n">
        <v>9</v>
      </c>
      <c r="B11" t="n">
        <v>71.80253839352429</v>
      </c>
      <c r="C11" t="n">
        <v>76.54739474053297</v>
      </c>
      <c r="D11" t="n">
        <v>77.83610593959732</v>
      </c>
      <c r="E11" t="n">
        <v>76.89435979885057</v>
      </c>
      <c r="F11" t="n">
        <v>75.08762348086124</v>
      </c>
      <c r="G11" t="n">
        <v>73.90628858964143</v>
      </c>
      <c r="H11" t="n">
        <v>69.23181641304348</v>
      </c>
      <c r="I11" t="n">
        <v>63.60531872955974</v>
      </c>
      <c r="J11" t="n">
        <v>71.09607364016736</v>
      </c>
      <c r="K11" t="n">
        <v>74.24359771908763</v>
      </c>
      <c r="L11" t="n">
        <v>78.01139439613527</v>
      </c>
      <c r="M11" t="n">
        <v>74.4027456979405</v>
      </c>
    </row>
    <row r="12">
      <c r="A12" t="n">
        <v>10</v>
      </c>
      <c r="B12" t="n">
        <v>72.82735237575758</v>
      </c>
      <c r="C12" t="n">
        <v>74.61071929595828</v>
      </c>
      <c r="D12" t="n">
        <v>77.74202690157958</v>
      </c>
      <c r="E12" t="n">
        <v>76.53853313304721</v>
      </c>
      <c r="F12" t="n">
        <v>75.03825712962963</v>
      </c>
      <c r="G12" t="n">
        <v>71.63677570772762</v>
      </c>
      <c r="H12" t="n">
        <v>68.18228732263513</v>
      </c>
      <c r="I12" t="n">
        <v>62.11539836195509</v>
      </c>
      <c r="J12" t="n">
        <v>70.16715893877551</v>
      </c>
      <c r="K12" t="n">
        <v>73.48758066017315</v>
      </c>
      <c r="L12" t="n">
        <v>77.40176824462061</v>
      </c>
      <c r="M12" t="n">
        <v>74.99361599073001</v>
      </c>
    </row>
    <row r="13">
      <c r="A13" t="n">
        <v>11</v>
      </c>
      <c r="B13" t="n">
        <v>71.81470488400488</v>
      </c>
      <c r="C13" t="n">
        <v>73.58624744063324</v>
      </c>
      <c r="D13" t="n">
        <v>75.00744746495327</v>
      </c>
      <c r="E13" t="n">
        <v>74.76099665349143</v>
      </c>
      <c r="F13" t="n">
        <v>74.54295862650602</v>
      </c>
      <c r="G13" t="n">
        <v>71.76477783885542</v>
      </c>
      <c r="H13" t="n">
        <v>66.48675317600001</v>
      </c>
      <c r="I13" t="n">
        <v>59.94963875</v>
      </c>
      <c r="J13" t="n">
        <v>67.75498611340207</v>
      </c>
      <c r="K13" t="n">
        <v>72.83039179679143</v>
      </c>
      <c r="L13" t="n">
        <v>77.54885042016807</v>
      </c>
      <c r="M13" t="n">
        <v>75.34528899999999</v>
      </c>
    </row>
    <row r="14">
      <c r="A14" t="n">
        <v>12</v>
      </c>
      <c r="B14" t="n">
        <v>70.26949161490684</v>
      </c>
      <c r="C14" t="n">
        <v>71.58370906630581</v>
      </c>
      <c r="D14" t="n">
        <v>74.45787136971046</v>
      </c>
      <c r="E14" t="n">
        <v>73.65835111716622</v>
      </c>
      <c r="F14" t="n">
        <v>75.36334865704772</v>
      </c>
      <c r="G14" t="n">
        <v>70.92930042880259</v>
      </c>
      <c r="H14" t="n">
        <v>66.38533412024756</v>
      </c>
      <c r="I14" t="n">
        <v>58.84770802580645</v>
      </c>
      <c r="J14" t="n">
        <v>66.3978230074389</v>
      </c>
      <c r="K14" t="n">
        <v>72.23034996674058</v>
      </c>
      <c r="L14" t="n">
        <v>76.66305614606742</v>
      </c>
      <c r="M14" t="n">
        <v>73.40862743392071</v>
      </c>
    </row>
    <row r="15">
      <c r="A15" t="n">
        <v>13</v>
      </c>
      <c r="B15" t="n">
        <v>70.98594542211653</v>
      </c>
      <c r="C15" t="n">
        <v>72.24431041551246</v>
      </c>
      <c r="D15" t="n">
        <v>74.70295211751663</v>
      </c>
      <c r="E15" t="n">
        <v>74.1449374671916</v>
      </c>
      <c r="F15" t="n">
        <v>74.98677358974359</v>
      </c>
      <c r="G15" t="n">
        <v>70.96540800482703</v>
      </c>
      <c r="H15" t="n">
        <v>65.79483042808219</v>
      </c>
      <c r="I15" t="n">
        <v>57.99525037572254</v>
      </c>
      <c r="J15" t="n">
        <v>65.48728039258451</v>
      </c>
      <c r="K15" t="n">
        <v>73.42180987229862</v>
      </c>
      <c r="L15" t="n">
        <v>77.26116944745395</v>
      </c>
      <c r="M15" t="n">
        <v>74.28398550379198</v>
      </c>
    </row>
    <row r="16">
      <c r="A16" t="n">
        <v>14</v>
      </c>
      <c r="B16" t="n">
        <v>70.85596404651163</v>
      </c>
      <c r="C16" t="n">
        <v>73.71056908270677</v>
      </c>
      <c r="D16" t="n">
        <v>75.02693658273381</v>
      </c>
      <c r="E16" t="n">
        <v>73.59798842490842</v>
      </c>
      <c r="F16" t="n">
        <v>74.58182347368421</v>
      </c>
      <c r="G16" t="n">
        <v>71.83633181395349</v>
      </c>
      <c r="H16" t="n">
        <v>65.56889188137164</v>
      </c>
      <c r="I16" t="n">
        <v>57.90736093930636</v>
      </c>
      <c r="J16" t="n">
        <v>64.43243333333334</v>
      </c>
      <c r="K16" t="n">
        <v>74.98609226720647</v>
      </c>
      <c r="L16" t="n">
        <v>78.89197451022606</v>
      </c>
      <c r="M16" t="n">
        <v>74.40053164926931</v>
      </c>
    </row>
    <row r="17">
      <c r="A17" t="n">
        <v>15</v>
      </c>
      <c r="B17" t="n">
        <v>72.27015643320364</v>
      </c>
      <c r="C17" t="n">
        <v>74.70684992826399</v>
      </c>
      <c r="D17" t="n">
        <v>75.68434100238663</v>
      </c>
      <c r="E17" t="n">
        <v>74.16530309701493</v>
      </c>
      <c r="F17" t="n">
        <v>75.81319788391777</v>
      </c>
      <c r="G17" t="n">
        <v>72.99256599358975</v>
      </c>
      <c r="H17" t="n">
        <v>64.46780888111888</v>
      </c>
      <c r="I17" t="n">
        <v>58.26863014446228</v>
      </c>
      <c r="J17" t="n">
        <v>63.40187750920245</v>
      </c>
      <c r="K17" t="n">
        <v>76.3684587137891</v>
      </c>
      <c r="L17" t="n">
        <v>80.76845368000001</v>
      </c>
      <c r="M17" t="n">
        <v>75.78269917514123</v>
      </c>
    </row>
    <row r="18">
      <c r="A18" t="n">
        <v>16</v>
      </c>
      <c r="B18" t="n">
        <v>74.1417953</v>
      </c>
      <c r="C18" t="n">
        <v>78.02673773668639</v>
      </c>
      <c r="D18" t="n">
        <v>78.40951830857142</v>
      </c>
      <c r="E18" t="n">
        <v>77.78386820895523</v>
      </c>
      <c r="F18" t="n">
        <v>77.79489158024691</v>
      </c>
      <c r="G18" t="n">
        <v>74.86866465648855</v>
      </c>
      <c r="H18" t="n">
        <v>66.26994074545455</v>
      </c>
      <c r="I18" t="n">
        <v>58.86592855241265</v>
      </c>
      <c r="J18" t="n">
        <v>64.56513338654504</v>
      </c>
      <c r="K18" t="n">
        <v>78.4647615199035</v>
      </c>
      <c r="L18" t="n">
        <v>84.51662819277108</v>
      </c>
      <c r="M18" t="n">
        <v>79.19899616685457</v>
      </c>
    </row>
    <row r="19">
      <c r="A19" t="n">
        <v>17</v>
      </c>
      <c r="B19" t="n">
        <v>76.05832576056339</v>
      </c>
      <c r="C19" t="n">
        <v>81.32848690313779</v>
      </c>
      <c r="D19" t="n">
        <v>84.06028653846154</v>
      </c>
      <c r="E19" t="n">
        <v>83.11233939233817</v>
      </c>
      <c r="F19" t="n">
        <v>82.26271704402517</v>
      </c>
      <c r="G19" t="n">
        <v>78.42781684818482</v>
      </c>
      <c r="H19" t="n">
        <v>69.60986906893466</v>
      </c>
      <c r="I19" t="n">
        <v>62.7302646514936</v>
      </c>
      <c r="J19" t="n">
        <v>69.70317940045248</v>
      </c>
      <c r="K19" t="n">
        <v>81.73946096551724</v>
      </c>
      <c r="L19" t="n">
        <v>87.85847348583879</v>
      </c>
      <c r="M19" t="n">
        <v>84.98784798941799</v>
      </c>
    </row>
    <row r="20">
      <c r="A20" t="n">
        <v>18</v>
      </c>
      <c r="B20" t="n">
        <v>79.90231883986928</v>
      </c>
      <c r="C20" t="n">
        <v>85.64550773391812</v>
      </c>
      <c r="D20" t="n">
        <v>87.94712124528301</v>
      </c>
      <c r="E20" t="n">
        <v>87.6636511225997</v>
      </c>
      <c r="F20" t="n">
        <v>85.69845957415566</v>
      </c>
      <c r="G20" t="n">
        <v>83.14110141253508</v>
      </c>
      <c r="H20" t="n">
        <v>74.17640111636707</v>
      </c>
      <c r="I20" t="n">
        <v>67.74586175070029</v>
      </c>
      <c r="J20" t="n">
        <v>73.51254801290322</v>
      </c>
      <c r="K20" t="n">
        <v>82.30242001785714</v>
      </c>
      <c r="L20" t="n">
        <v>90.72572448467967</v>
      </c>
      <c r="M20" t="n">
        <v>87.17077043643263</v>
      </c>
    </row>
    <row r="21">
      <c r="A21" t="n">
        <v>19</v>
      </c>
      <c r="B21" t="n">
        <v>80.88117805517241</v>
      </c>
      <c r="C21" t="n">
        <v>87.37607843060961</v>
      </c>
      <c r="D21" t="n">
        <v>89.57566916578669</v>
      </c>
      <c r="E21" t="n">
        <v>89.60168315120713</v>
      </c>
      <c r="F21" t="n">
        <v>84.6106808627451</v>
      </c>
      <c r="G21" t="n">
        <v>82.02339915134371</v>
      </c>
      <c r="H21" t="n">
        <v>75.84869537572254</v>
      </c>
      <c r="I21" t="n">
        <v>68.41048553171642</v>
      </c>
      <c r="J21" t="n">
        <v>77.01470786458333</v>
      </c>
      <c r="K21" t="n">
        <v>84.34347862776025</v>
      </c>
      <c r="L21" t="n">
        <v>91.20785883826881</v>
      </c>
      <c r="M21" t="n">
        <v>89.78935925179856</v>
      </c>
    </row>
    <row r="22">
      <c r="A22" t="n">
        <v>20</v>
      </c>
      <c r="B22" t="n">
        <v>81.52075263301501</v>
      </c>
      <c r="C22" t="n">
        <v>87.39171444866919</v>
      </c>
      <c r="D22" t="n">
        <v>89.50574674097665</v>
      </c>
      <c r="E22" t="n">
        <v>90.29191734591195</v>
      </c>
      <c r="F22" t="n">
        <v>84.57739453093814</v>
      </c>
      <c r="G22" t="n">
        <v>82.60309172142857</v>
      </c>
      <c r="H22" t="n">
        <v>77.52260831193838</v>
      </c>
      <c r="I22" t="n">
        <v>71.47127459095283</v>
      </c>
      <c r="J22" t="n">
        <v>79.27379421559192</v>
      </c>
      <c r="K22" t="n">
        <v>86.39722082372322</v>
      </c>
      <c r="L22" t="n">
        <v>90.76089720357942</v>
      </c>
      <c r="M22" t="n">
        <v>89.9534375672043</v>
      </c>
    </row>
    <row r="23">
      <c r="A23" t="n">
        <v>21</v>
      </c>
      <c r="B23" t="n">
        <v>82.71229997297297</v>
      </c>
      <c r="C23" t="n">
        <v>86.60552628607277</v>
      </c>
      <c r="D23" t="n">
        <v>88.98974900101936</v>
      </c>
      <c r="E23" t="n">
        <v>90.98409580152671</v>
      </c>
      <c r="F23" t="n">
        <v>85.21125372329604</v>
      </c>
      <c r="G23" t="n">
        <v>82.59458518942103</v>
      </c>
      <c r="H23" t="n">
        <v>79.24872389248705</v>
      </c>
      <c r="I23" t="n">
        <v>74.46068870905587</v>
      </c>
      <c r="J23" t="n">
        <v>83.81773935064935</v>
      </c>
      <c r="K23" t="n">
        <v>85.7997509048362</v>
      </c>
      <c r="L23" t="n">
        <v>88.74851344554456</v>
      </c>
      <c r="M23" t="n">
        <v>88.61562275097783</v>
      </c>
    </row>
    <row r="24">
      <c r="A24" t="n">
        <v>22</v>
      </c>
      <c r="B24" t="n">
        <v>83.66590676268861</v>
      </c>
      <c r="C24" t="n">
        <v>85.98057765447666</v>
      </c>
      <c r="D24" t="n">
        <v>87.89169270072993</v>
      </c>
      <c r="E24" t="n">
        <v>91.01613418848167</v>
      </c>
      <c r="F24" t="n">
        <v>85.30712993927125</v>
      </c>
      <c r="G24" t="n">
        <v>83.72086408892129</v>
      </c>
      <c r="H24" t="n">
        <v>80.51996208935611</v>
      </c>
      <c r="I24" t="n">
        <v>75.06650126470588</v>
      </c>
      <c r="J24" t="n">
        <v>84.6600951205937</v>
      </c>
      <c r="K24" t="n">
        <v>87.3618207119741</v>
      </c>
      <c r="L24" t="n">
        <v>89.47507013645225</v>
      </c>
      <c r="M24" t="n">
        <v>87.8408973828125</v>
      </c>
    </row>
    <row r="25">
      <c r="A25" t="n">
        <v>23</v>
      </c>
      <c r="B25" t="n">
        <v>84.19675737569061</v>
      </c>
      <c r="C25" t="n">
        <v>86.19391428020565</v>
      </c>
      <c r="D25" t="n">
        <v>87.49417214953272</v>
      </c>
      <c r="E25" t="n">
        <v>90.09178684948979</v>
      </c>
      <c r="F25" t="n">
        <v>85.60093757916242</v>
      </c>
      <c r="G25" t="n">
        <v>83.84696236764707</v>
      </c>
      <c r="H25" t="n">
        <v>81.83449330491803</v>
      </c>
      <c r="I25" t="n">
        <v>75.35713825626205</v>
      </c>
      <c r="J25" t="n">
        <v>84.37196317850638</v>
      </c>
      <c r="K25" t="n">
        <v>86.7467236607143</v>
      </c>
      <c r="L25" t="n">
        <v>89.86778191752578</v>
      </c>
      <c r="M25" t="n">
        <v>87.61392080862534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2024-11-26T23:36:01Z</dcterms:created>
  <dcterms:modified xmlns:dcterms="http://purl.org/dc/terms/" xmlns:xsi="http://www.w3.org/2001/XMLSchema-instance" xsi:type="dcterms:W3CDTF">2024-11-26T23:36:01Z</dcterms:modified>
</cp:coreProperties>
</file>