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80.60714285714286</v>
      </c>
      <c r="C2" t="n">
        <v>82.48837209302326</v>
      </c>
      <c r="D2" t="n">
        <v>85.74137931034483</v>
      </c>
      <c r="E2" t="n">
        <v>87.46938775510205</v>
      </c>
      <c r="F2" t="n">
        <v>85.65517241379311</v>
      </c>
      <c r="G2" t="n">
        <v>83.18867924528301</v>
      </c>
      <c r="H2" t="n">
        <v>74.67796610169492</v>
      </c>
      <c r="I2" t="n">
        <v>77.48387096774194</v>
      </c>
      <c r="J2" t="n">
        <v>80.63265306122449</v>
      </c>
      <c r="K2" t="n">
        <v>87.44444444444444</v>
      </c>
      <c r="L2" t="n">
        <v>88.75862068965517</v>
      </c>
      <c r="M2" t="n">
        <v>87.61290322580645</v>
      </c>
    </row>
    <row r="3">
      <c r="A3" t="n">
        <v>1</v>
      </c>
      <c r="B3" t="n">
        <v>81.96666666666667</v>
      </c>
      <c r="C3" t="n">
        <v>83.75</v>
      </c>
      <c r="D3" t="n">
        <v>86.32758620689656</v>
      </c>
      <c r="E3" t="n">
        <v>86.83018867924528</v>
      </c>
      <c r="F3" t="n">
        <v>86.31034482758621</v>
      </c>
      <c r="G3" t="n">
        <v>84</v>
      </c>
      <c r="H3" t="n">
        <v>75.11475409836065</v>
      </c>
      <c r="I3" t="n">
        <v>78.25806451612904</v>
      </c>
      <c r="J3" t="n">
        <v>82.38</v>
      </c>
      <c r="K3" t="n">
        <v>88.40000000000001</v>
      </c>
      <c r="L3" t="n">
        <v>89.2</v>
      </c>
      <c r="M3" t="n">
        <v>88.86666666666666</v>
      </c>
    </row>
    <row r="4">
      <c r="A4" t="n">
        <v>2</v>
      </c>
      <c r="B4" t="n">
        <v>82.37931034482759</v>
      </c>
      <c r="C4" t="n">
        <v>84.42857142857143</v>
      </c>
      <c r="D4" t="n">
        <v>87.28333333333333</v>
      </c>
      <c r="E4" t="n">
        <v>87.38888888888889</v>
      </c>
      <c r="F4" t="n">
        <v>87.15517241379311</v>
      </c>
      <c r="G4" t="n">
        <v>84.63636363636364</v>
      </c>
      <c r="H4" t="n">
        <v>75.01612903225806</v>
      </c>
      <c r="I4" t="n">
        <v>78.77049180327869</v>
      </c>
      <c r="J4" t="n">
        <v>83.05882352941177</v>
      </c>
      <c r="K4" t="n">
        <v>88.77272727272727</v>
      </c>
      <c r="L4" t="n">
        <v>89.5</v>
      </c>
      <c r="M4" t="n">
        <v>88.72413793103448</v>
      </c>
    </row>
    <row r="5">
      <c r="A5" t="n">
        <v>3</v>
      </c>
      <c r="B5" t="n">
        <v>81.35714285714286</v>
      </c>
      <c r="C5" t="n">
        <v>85.04651162790698</v>
      </c>
      <c r="D5" t="n">
        <v>88.2258064516129</v>
      </c>
      <c r="E5" t="n">
        <v>87.72222222222223</v>
      </c>
      <c r="F5" t="n">
        <v>87.96666666666667</v>
      </c>
      <c r="G5" t="n">
        <v>84.49090909090908</v>
      </c>
      <c r="H5" t="n">
        <v>74.96666666666667</v>
      </c>
      <c r="I5" t="n">
        <v>78.67213114754098</v>
      </c>
      <c r="J5" t="n">
        <v>83.22916666666667</v>
      </c>
      <c r="K5" t="n">
        <v>89.33333333333333</v>
      </c>
      <c r="L5" t="n">
        <v>88.88888888888889</v>
      </c>
      <c r="M5" t="n">
        <v>88.34482758620689</v>
      </c>
    </row>
    <row r="6">
      <c r="A6" t="n">
        <v>4</v>
      </c>
      <c r="B6" t="n">
        <v>81.2</v>
      </c>
      <c r="C6" t="n">
        <v>85.11904761904762</v>
      </c>
      <c r="D6" t="n">
        <v>88.06666666666666</v>
      </c>
      <c r="E6" t="n">
        <v>88.38888888888889</v>
      </c>
      <c r="F6" t="n">
        <v>88.10344827586206</v>
      </c>
      <c r="G6" t="n">
        <v>84.81818181818181</v>
      </c>
      <c r="H6" t="n">
        <v>76.0327868852459</v>
      </c>
      <c r="I6" t="n">
        <v>78.63934426229508</v>
      </c>
      <c r="J6" t="n">
        <v>83.68085106382979</v>
      </c>
      <c r="K6" t="n">
        <v>89.54545454545455</v>
      </c>
      <c r="L6" t="n">
        <v>89.37931034482759</v>
      </c>
      <c r="M6" t="n">
        <v>87.86206896551724</v>
      </c>
    </row>
    <row r="7">
      <c r="A7" t="n">
        <v>5</v>
      </c>
      <c r="B7" t="n">
        <v>80.62068965517241</v>
      </c>
      <c r="C7" t="n">
        <v>85.32558139534883</v>
      </c>
      <c r="D7" t="n">
        <v>88.34426229508196</v>
      </c>
      <c r="E7" t="n">
        <v>88.34615384615384</v>
      </c>
      <c r="F7" t="n">
        <v>87.84482758620689</v>
      </c>
      <c r="G7" t="n">
        <v>84.92727272727272</v>
      </c>
      <c r="H7" t="n">
        <v>76.54098360655738</v>
      </c>
      <c r="I7" t="n">
        <v>79.66129032258064</v>
      </c>
      <c r="J7" t="n">
        <v>83.44</v>
      </c>
      <c r="K7" t="n">
        <v>90.38636363636364</v>
      </c>
      <c r="L7" t="n">
        <v>90.27586206896552</v>
      </c>
      <c r="M7" t="n">
        <v>87.86206896551724</v>
      </c>
    </row>
    <row r="8">
      <c r="A8" t="n">
        <v>6</v>
      </c>
      <c r="B8" t="n">
        <v>79.8</v>
      </c>
      <c r="C8" t="n">
        <v>85.91666666666667</v>
      </c>
      <c r="D8" t="n">
        <v>86.56521739130434</v>
      </c>
      <c r="E8" t="n">
        <v>87.23684210526316</v>
      </c>
      <c r="F8" t="n">
        <v>86.5625</v>
      </c>
      <c r="G8" t="n">
        <v>86.41176470588235</v>
      </c>
      <c r="H8" t="n">
        <v>76.3921568627451</v>
      </c>
      <c r="I8" t="n">
        <v>78.25</v>
      </c>
      <c r="J8" t="n">
        <v>83.32432432432432</v>
      </c>
      <c r="K8" t="n">
        <v>88.20588235294117</v>
      </c>
      <c r="L8" t="n">
        <v>90.39130434782609</v>
      </c>
      <c r="M8" t="n">
        <v>87.59999999999999</v>
      </c>
    </row>
    <row r="9">
      <c r="A9" t="n">
        <v>7</v>
      </c>
      <c r="B9" t="n">
        <v>78.53846153846153</v>
      </c>
      <c r="C9" t="n">
        <v>85.42857142857143</v>
      </c>
      <c r="D9" t="n">
        <v>87.51162790697674</v>
      </c>
      <c r="E9" t="n">
        <v>87.04444444444445</v>
      </c>
      <c r="F9" t="n">
        <v>83.54901960784314</v>
      </c>
      <c r="G9" t="n">
        <v>81.36734693877551</v>
      </c>
      <c r="H9" t="n">
        <v>74.47058823529412</v>
      </c>
      <c r="I9" t="n">
        <v>78.80769230769231</v>
      </c>
      <c r="J9" t="n">
        <v>82.19512195121951</v>
      </c>
      <c r="K9" t="n">
        <v>86.87878787878788</v>
      </c>
      <c r="L9" t="n">
        <v>87.4074074074074</v>
      </c>
      <c r="M9" t="n">
        <v>85.48275862068965</v>
      </c>
    </row>
    <row r="10">
      <c r="A10" t="n">
        <v>8</v>
      </c>
      <c r="B10" t="n">
        <v>74.09999999999999</v>
      </c>
      <c r="C10" t="n">
        <v>81.73170731707317</v>
      </c>
      <c r="D10" t="n">
        <v>85.16363636363636</v>
      </c>
      <c r="E10" t="n">
        <v>83</v>
      </c>
      <c r="F10" t="n">
        <v>81.72727272727273</v>
      </c>
      <c r="G10" t="n">
        <v>79.6875</v>
      </c>
      <c r="H10" t="n">
        <v>70.01818181818182</v>
      </c>
      <c r="I10" t="n">
        <v>73.23214285714286</v>
      </c>
      <c r="J10" t="n">
        <v>76.06122448979592</v>
      </c>
      <c r="K10" t="n">
        <v>83.43243243243244</v>
      </c>
      <c r="L10" t="n">
        <v>83.88461538461539</v>
      </c>
      <c r="M10" t="n">
        <v>80.28571428571429</v>
      </c>
    </row>
    <row r="11">
      <c r="A11" t="n">
        <v>9</v>
      </c>
      <c r="B11" t="n">
        <v>72.57142857142857</v>
      </c>
      <c r="C11" t="n">
        <v>78.58333333333333</v>
      </c>
      <c r="D11" t="n">
        <v>84.38</v>
      </c>
      <c r="E11" t="n">
        <v>82.54166666666667</v>
      </c>
      <c r="F11" t="n">
        <v>80.57692307692308</v>
      </c>
      <c r="G11" t="n">
        <v>77.68627450980392</v>
      </c>
      <c r="H11" t="n">
        <v>69.18181818181819</v>
      </c>
      <c r="I11" t="n">
        <v>72.32203389830508</v>
      </c>
      <c r="J11" t="n">
        <v>73.67391304347827</v>
      </c>
      <c r="K11" t="n">
        <v>82.77272727272727</v>
      </c>
      <c r="L11" t="n">
        <v>83.74074074074075</v>
      </c>
      <c r="M11" t="n">
        <v>79.57692307692308</v>
      </c>
    </row>
    <row r="12">
      <c r="A12" t="n">
        <v>10</v>
      </c>
      <c r="B12" t="n">
        <v>75.44444444444444</v>
      </c>
      <c r="C12" t="n">
        <v>80.86486486486487</v>
      </c>
      <c r="D12" t="n">
        <v>81.96296296296296</v>
      </c>
      <c r="E12" t="n">
        <v>80.68085106382979</v>
      </c>
      <c r="F12" t="n">
        <v>76.05454545454545</v>
      </c>
      <c r="G12" t="n">
        <v>74.72916666666667</v>
      </c>
      <c r="H12" t="n">
        <v>66.52941176470588</v>
      </c>
      <c r="I12" t="n">
        <v>67.41071428571429</v>
      </c>
      <c r="J12" t="n">
        <v>68.22222222222223</v>
      </c>
      <c r="K12" t="n">
        <v>80.15000000000001</v>
      </c>
      <c r="L12" t="n">
        <v>81.65384615384616</v>
      </c>
      <c r="M12" t="n">
        <v>80.85185185185185</v>
      </c>
    </row>
    <row r="13">
      <c r="A13" t="n">
        <v>11</v>
      </c>
      <c r="B13" t="n">
        <v>72.40000000000001</v>
      </c>
      <c r="C13" t="n">
        <v>78.88095238095238</v>
      </c>
      <c r="D13" t="n">
        <v>78.85185185185185</v>
      </c>
      <c r="E13" t="n">
        <v>78.85714285714286</v>
      </c>
      <c r="F13" t="n">
        <v>72.69090909090909</v>
      </c>
      <c r="G13" t="n">
        <v>71.65306122448979</v>
      </c>
      <c r="H13" t="n">
        <v>64.70833333333333</v>
      </c>
      <c r="I13" t="n">
        <v>65.01818181818182</v>
      </c>
      <c r="J13" t="n">
        <v>64.48</v>
      </c>
      <c r="K13" t="n">
        <v>76.325</v>
      </c>
      <c r="L13" t="n">
        <v>78.85185185185185</v>
      </c>
      <c r="M13" t="n">
        <v>77.90000000000001</v>
      </c>
    </row>
    <row r="14">
      <c r="A14" t="n">
        <v>12</v>
      </c>
      <c r="B14" t="n">
        <v>69.74074074074075</v>
      </c>
      <c r="C14" t="n">
        <v>75.87179487179488</v>
      </c>
      <c r="D14" t="n">
        <v>76.15789473684211</v>
      </c>
      <c r="E14" t="n">
        <v>76.47916666666667</v>
      </c>
      <c r="F14" t="n">
        <v>72.05882352941177</v>
      </c>
      <c r="G14" t="n">
        <v>68.91836734693878</v>
      </c>
      <c r="H14" t="n">
        <v>62.97826086956522</v>
      </c>
      <c r="I14" t="n">
        <v>62.26666666666667</v>
      </c>
      <c r="J14" t="n">
        <v>60.80851063829788</v>
      </c>
      <c r="K14" t="n">
        <v>73.80952380952381</v>
      </c>
      <c r="L14" t="n">
        <v>75.14814814814815</v>
      </c>
      <c r="M14" t="n">
        <v>74.10714285714286</v>
      </c>
    </row>
    <row r="15">
      <c r="A15" t="n">
        <v>13</v>
      </c>
      <c r="B15" t="n">
        <v>66.44</v>
      </c>
      <c r="C15" t="n">
        <v>70.875</v>
      </c>
      <c r="D15" t="n">
        <v>72</v>
      </c>
      <c r="E15" t="n">
        <v>73.64</v>
      </c>
      <c r="F15" t="n">
        <v>68.01923076923077</v>
      </c>
      <c r="G15" t="n">
        <v>66.29166666666667</v>
      </c>
      <c r="H15" t="n">
        <v>60.53333333333333</v>
      </c>
      <c r="I15" t="n">
        <v>61.57777777777778</v>
      </c>
      <c r="J15" t="n">
        <v>58.43243243243244</v>
      </c>
      <c r="K15" t="n">
        <v>70.9047619047619</v>
      </c>
      <c r="L15" t="n">
        <v>72.04347826086956</v>
      </c>
      <c r="M15" t="n">
        <v>72.64285714285714</v>
      </c>
    </row>
    <row r="16">
      <c r="A16" t="n">
        <v>14</v>
      </c>
      <c r="B16" t="n">
        <v>65.28</v>
      </c>
      <c r="C16" t="n">
        <v>69.76923076923077</v>
      </c>
      <c r="D16" t="n">
        <v>71.32727272727273</v>
      </c>
      <c r="E16" t="n">
        <v>71.94</v>
      </c>
      <c r="F16" t="n">
        <v>67.52727272727273</v>
      </c>
      <c r="G16" t="n">
        <v>65.04444444444445</v>
      </c>
      <c r="H16" t="n">
        <v>60</v>
      </c>
      <c r="I16" t="n">
        <v>61.97368421052632</v>
      </c>
      <c r="J16" t="n">
        <v>59.5</v>
      </c>
      <c r="K16" t="n">
        <v>70</v>
      </c>
      <c r="L16" t="n">
        <v>71.76923076923077</v>
      </c>
      <c r="M16" t="n">
        <v>70.54838709677419</v>
      </c>
    </row>
    <row r="17">
      <c r="A17" t="n">
        <v>15</v>
      </c>
      <c r="B17" t="n">
        <v>65.56521739130434</v>
      </c>
      <c r="C17" t="n">
        <v>67.84210526315789</v>
      </c>
      <c r="D17" t="n">
        <v>70.32692307692308</v>
      </c>
      <c r="E17" t="n">
        <v>72.12</v>
      </c>
      <c r="F17" t="n">
        <v>68.70588235294117</v>
      </c>
      <c r="G17" t="n">
        <v>65.82608695652173</v>
      </c>
      <c r="H17" t="n">
        <v>60.62162162162162</v>
      </c>
      <c r="I17" t="n">
        <v>61.58823529411764</v>
      </c>
      <c r="J17" t="n">
        <v>63.26086956521739</v>
      </c>
      <c r="K17" t="n">
        <v>71.61111111111111</v>
      </c>
      <c r="L17" t="n">
        <v>70.54166666666667</v>
      </c>
      <c r="M17" t="n">
        <v>72.25925925925925</v>
      </c>
    </row>
    <row r="18">
      <c r="A18" t="n">
        <v>16</v>
      </c>
      <c r="B18" t="n">
        <v>66.83333333333333</v>
      </c>
      <c r="C18" t="n">
        <v>68.23076923076923</v>
      </c>
      <c r="D18" t="n">
        <v>71.23636363636363</v>
      </c>
      <c r="E18" t="n">
        <v>73.29411764705883</v>
      </c>
      <c r="F18" t="n">
        <v>71.55357142857143</v>
      </c>
      <c r="G18" t="n">
        <v>66.59574468085107</v>
      </c>
      <c r="H18" t="n">
        <v>59.34883720930232</v>
      </c>
      <c r="I18" t="n">
        <v>61.09090909090909</v>
      </c>
      <c r="J18" t="n">
        <v>62.77777777777778</v>
      </c>
      <c r="K18" t="n">
        <v>70.27777777777777</v>
      </c>
      <c r="L18" t="n">
        <v>73.48148148148148</v>
      </c>
      <c r="M18" t="n">
        <v>73.35714285714286</v>
      </c>
    </row>
    <row r="19">
      <c r="A19" t="n">
        <v>17</v>
      </c>
      <c r="B19" t="n">
        <v>69.26086956521739</v>
      </c>
      <c r="C19" t="n">
        <v>69.85714285714286</v>
      </c>
      <c r="D19" t="n">
        <v>73.07407407407408</v>
      </c>
      <c r="E19" t="n">
        <v>76.58490566037736</v>
      </c>
      <c r="F19" t="n">
        <v>74.30909090909091</v>
      </c>
      <c r="G19" t="n">
        <v>70.7</v>
      </c>
      <c r="H19" t="n">
        <v>62.8695652173913</v>
      </c>
      <c r="I19" t="n">
        <v>64.69230769230769</v>
      </c>
      <c r="J19" t="n">
        <v>64.40000000000001</v>
      </c>
      <c r="K19" t="n">
        <v>75.42857142857143</v>
      </c>
      <c r="L19" t="n">
        <v>79.37931034482759</v>
      </c>
      <c r="M19" t="n">
        <v>76.73333333333333</v>
      </c>
    </row>
    <row r="20">
      <c r="A20" t="n">
        <v>18</v>
      </c>
      <c r="B20" t="n">
        <v>74.23076923076923</v>
      </c>
      <c r="C20" t="n">
        <v>75.26829268292683</v>
      </c>
      <c r="D20" t="n">
        <v>78.92857142857143</v>
      </c>
      <c r="E20" t="n">
        <v>81.44444444444444</v>
      </c>
      <c r="F20" t="n">
        <v>78.24137931034483</v>
      </c>
      <c r="G20" t="n">
        <v>73.66666666666667</v>
      </c>
      <c r="H20" t="n">
        <v>64.81999999999999</v>
      </c>
      <c r="I20" t="n">
        <v>67.1063829787234</v>
      </c>
      <c r="J20" t="n">
        <v>68.90000000000001</v>
      </c>
      <c r="K20" t="n">
        <v>78.78787878787878</v>
      </c>
      <c r="L20" t="n">
        <v>84.71428571428571</v>
      </c>
      <c r="M20" t="n">
        <v>82.48275862068965</v>
      </c>
    </row>
    <row r="21">
      <c r="A21" t="n">
        <v>19</v>
      </c>
      <c r="B21" t="n">
        <v>75.03703703703704</v>
      </c>
      <c r="C21" t="n">
        <v>77.11627906976744</v>
      </c>
      <c r="D21" t="n">
        <v>81.28571428571429</v>
      </c>
      <c r="E21" t="n">
        <v>83.58181818181818</v>
      </c>
      <c r="F21" t="n">
        <v>79.52542372881356</v>
      </c>
      <c r="G21" t="n">
        <v>74.23214285714286</v>
      </c>
      <c r="H21" t="n">
        <v>66.625</v>
      </c>
      <c r="I21" t="n">
        <v>69.24528301886792</v>
      </c>
      <c r="J21" t="n">
        <v>72.65384615384616</v>
      </c>
      <c r="K21" t="n">
        <v>78.61538461538461</v>
      </c>
      <c r="L21" t="n">
        <v>84.3</v>
      </c>
      <c r="M21" t="n">
        <v>83.33333333333333</v>
      </c>
    </row>
    <row r="22">
      <c r="A22" t="n">
        <v>20</v>
      </c>
      <c r="B22" t="n">
        <v>74.71428571428571</v>
      </c>
      <c r="C22" t="n">
        <v>77.26666666666667</v>
      </c>
      <c r="D22" t="n">
        <v>81.42105263157895</v>
      </c>
      <c r="E22" t="n">
        <v>84.25454545454545</v>
      </c>
      <c r="F22" t="n">
        <v>80.88135593220339</v>
      </c>
      <c r="G22" t="n">
        <v>76.16363636363636</v>
      </c>
      <c r="H22" t="n">
        <v>68.73214285714286</v>
      </c>
      <c r="I22" t="n">
        <v>70.14285714285714</v>
      </c>
      <c r="J22" t="n">
        <v>74.32653061224489</v>
      </c>
      <c r="K22" t="n">
        <v>81.39024390243902</v>
      </c>
      <c r="L22" t="n">
        <v>85.2</v>
      </c>
      <c r="M22" t="n">
        <v>83.28571428571429</v>
      </c>
    </row>
    <row r="23">
      <c r="A23" t="n">
        <v>21</v>
      </c>
      <c r="B23" t="n">
        <v>77.2</v>
      </c>
      <c r="C23" t="n">
        <v>79.23809523809524</v>
      </c>
      <c r="D23" t="n">
        <v>81.44827586206897</v>
      </c>
      <c r="E23" t="n">
        <v>84.84615384615384</v>
      </c>
      <c r="F23" t="n">
        <v>81.91525423728814</v>
      </c>
      <c r="G23" t="n">
        <v>79.01818181818182</v>
      </c>
      <c r="H23" t="n">
        <v>70.75438596491227</v>
      </c>
      <c r="I23" t="n">
        <v>73.16949152542372</v>
      </c>
      <c r="J23" t="n">
        <v>76.28</v>
      </c>
      <c r="K23" t="n">
        <v>82.27272727272727</v>
      </c>
      <c r="L23" t="n">
        <v>86.75862068965517</v>
      </c>
      <c r="M23" t="n">
        <v>84.28571428571429</v>
      </c>
    </row>
    <row r="24">
      <c r="A24" t="n">
        <v>22</v>
      </c>
      <c r="B24" t="n">
        <v>77.96551724137932</v>
      </c>
      <c r="C24" t="n">
        <v>80.27272727272727</v>
      </c>
      <c r="D24" t="n">
        <v>82.82758620689656</v>
      </c>
      <c r="E24" t="n">
        <v>85.69811320754717</v>
      </c>
      <c r="F24" t="n">
        <v>83.43103448275862</v>
      </c>
      <c r="G24" t="n">
        <v>80.70370370370371</v>
      </c>
      <c r="H24" t="n">
        <v>71.2909090909091</v>
      </c>
      <c r="I24" t="n">
        <v>74.86440677966101</v>
      </c>
      <c r="J24" t="n">
        <v>78.06122448979592</v>
      </c>
      <c r="K24" t="n">
        <v>84.04651162790698</v>
      </c>
      <c r="L24" t="n">
        <v>86.56666666666666</v>
      </c>
      <c r="M24" t="n">
        <v>85.2258064516129</v>
      </c>
    </row>
    <row r="25">
      <c r="A25" t="n">
        <v>23</v>
      </c>
      <c r="B25" t="n">
        <v>79.16666666666667</v>
      </c>
      <c r="C25" t="n">
        <v>81.67441860465117</v>
      </c>
      <c r="D25" t="n">
        <v>84.50877192982456</v>
      </c>
      <c r="E25" t="n">
        <v>87</v>
      </c>
      <c r="F25" t="n">
        <v>84.59322033898304</v>
      </c>
      <c r="G25" t="n">
        <v>81.38888888888889</v>
      </c>
      <c r="H25" t="n">
        <v>72.38983050847457</v>
      </c>
      <c r="I25" t="n">
        <v>76.29508196721312</v>
      </c>
      <c r="J25" t="n">
        <v>81.10204081632654</v>
      </c>
      <c r="K25" t="n">
        <v>86.16279069767442</v>
      </c>
      <c r="L25" t="n">
        <v>88.03333333333333</v>
      </c>
      <c r="M25" t="n">
        <v>85.80645161290323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2024-11-26T23:36:01Z</dcterms:created>
  <dcterms:modified xmlns:dcterms="http://purl.org/dc/terms/" xmlns:xsi="http://www.w3.org/2001/XMLSchema-instance" xsi:type="dcterms:W3CDTF">2024-11-26T23:36:01Z</dcterms:modified>
</cp:coreProperties>
</file>