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</row>
    <row r="2">
      <c r="A2" t="n">
        <v>0</v>
      </c>
      <c r="B2" t="n">
        <v>85.71089211538462</v>
      </c>
      <c r="C2" t="n">
        <v>87.49015260752688</v>
      </c>
      <c r="D2" t="n">
        <v>85.35950224358974</v>
      </c>
      <c r="E2" t="n">
        <v>81.74295666666667</v>
      </c>
      <c r="F2" t="n">
        <v>83.73785336666667</v>
      </c>
      <c r="G2" t="n">
        <v>79.20082138888888</v>
      </c>
      <c r="H2" t="n">
        <v>78.72299805555556</v>
      </c>
      <c r="I2" t="n">
        <v>67.46390333333333</v>
      </c>
    </row>
    <row r="3">
      <c r="A3" t="n">
        <v>1</v>
      </c>
      <c r="B3" t="n">
        <v>84.14338147435897</v>
      </c>
      <c r="C3" t="n">
        <v>87.75373352150537</v>
      </c>
      <c r="D3" t="n">
        <v>85.18499836538462</v>
      </c>
      <c r="E3" t="n">
        <v>81.68808092261904</v>
      </c>
      <c r="F3" t="n">
        <v>83.68063446666667</v>
      </c>
      <c r="G3" t="n">
        <v>78.8713598611111</v>
      </c>
      <c r="H3" t="n">
        <v>79.31876896825396</v>
      </c>
      <c r="I3" t="n">
        <v>69.75830958333333</v>
      </c>
    </row>
    <row r="4">
      <c r="A4" t="n">
        <v>2</v>
      </c>
      <c r="B4" t="n">
        <v>83.90827974358974</v>
      </c>
      <c r="C4" t="n">
        <v>87.79085642473119</v>
      </c>
      <c r="D4" t="n">
        <v>84.44284480769231</v>
      </c>
      <c r="E4" t="n">
        <v>80.68163315476191</v>
      </c>
      <c r="F4" t="n">
        <v>83.5500794</v>
      </c>
      <c r="G4" t="n">
        <v>78.16103186111111</v>
      </c>
      <c r="H4" t="n">
        <v>79.62560535714286</v>
      </c>
      <c r="I4" t="n">
        <v>69.53618333333334</v>
      </c>
    </row>
    <row r="5">
      <c r="A5" t="n">
        <v>3</v>
      </c>
      <c r="B5" t="n">
        <v>85.4123901923077</v>
      </c>
      <c r="C5" t="n">
        <v>87.00565456989247</v>
      </c>
      <c r="D5" t="n">
        <v>84.09562589743589</v>
      </c>
      <c r="E5" t="n">
        <v>80.56787806547619</v>
      </c>
      <c r="F5" t="n">
        <v>84.22660770764119</v>
      </c>
      <c r="G5" t="n">
        <v>77.54940763888888</v>
      </c>
      <c r="H5" t="n">
        <v>79.55252948412699</v>
      </c>
      <c r="I5" t="n">
        <v>73.20140625000001</v>
      </c>
    </row>
    <row r="6">
      <c r="A6" t="n">
        <v>4</v>
      </c>
      <c r="B6" t="n">
        <v>85.30572596153846</v>
      </c>
      <c r="C6" t="n">
        <v>87.15098026881721</v>
      </c>
      <c r="D6" t="n">
        <v>83.19649217948718</v>
      </c>
      <c r="E6" t="n">
        <v>80.44462310240964</v>
      </c>
      <c r="F6" t="n">
        <v>83.0113939041096</v>
      </c>
      <c r="G6" t="n">
        <v>77.92864744444445</v>
      </c>
      <c r="H6" t="n">
        <v>79.70695830645161</v>
      </c>
      <c r="I6" t="n">
        <v>72.70578</v>
      </c>
    </row>
    <row r="7">
      <c r="A7" t="n">
        <v>5</v>
      </c>
      <c r="B7" t="n">
        <v>85.66820641025642</v>
      </c>
      <c r="C7" t="n">
        <v>86.98080190860215</v>
      </c>
      <c r="D7" t="n">
        <v>83.66175695512821</v>
      </c>
      <c r="E7" t="n">
        <v>79.28274871794872</v>
      </c>
      <c r="F7" t="n">
        <v>81.39156061818181</v>
      </c>
      <c r="G7" t="n">
        <v>78.32406891666666</v>
      </c>
      <c r="H7" t="n">
        <v>79.54284991666667</v>
      </c>
      <c r="I7" t="n">
        <v>71.84127124999999</v>
      </c>
    </row>
    <row r="8">
      <c r="A8" t="n">
        <v>6</v>
      </c>
      <c r="B8" t="n">
        <v>83.31743069444445</v>
      </c>
      <c r="C8" t="n">
        <v>86.39022132716049</v>
      </c>
      <c r="D8" t="n">
        <v>82.7969986594203</v>
      </c>
      <c r="E8" t="n">
        <v>76.67020345528456</v>
      </c>
      <c r="F8" t="n">
        <v>77.65061180555556</v>
      </c>
      <c r="G8" t="n">
        <v>77.7226712202381</v>
      </c>
      <c r="H8" t="n">
        <v>76.53716633333333</v>
      </c>
      <c r="I8" t="n">
        <v>69.67753083333334</v>
      </c>
    </row>
    <row r="9">
      <c r="A9" t="n">
        <v>7</v>
      </c>
      <c r="B9" t="n">
        <v>80.84052075757576</v>
      </c>
      <c r="C9" t="n">
        <v>83.01092092592593</v>
      </c>
      <c r="D9" t="n">
        <v>80.71599185606061</v>
      </c>
      <c r="E9" t="n">
        <v>73.46303521929825</v>
      </c>
      <c r="F9" t="n">
        <v>76.73971074074073</v>
      </c>
      <c r="G9" t="n">
        <v>75.20384014367816</v>
      </c>
      <c r="H9" t="n">
        <v>76.91979028806584</v>
      </c>
      <c r="I9" t="n">
        <v/>
      </c>
    </row>
    <row r="10">
      <c r="A10" t="n">
        <v>8</v>
      </c>
      <c r="B10" t="n">
        <v>73.69041830769231</v>
      </c>
      <c r="C10" t="n">
        <v>77.88732916184971</v>
      </c>
      <c r="D10" t="n">
        <v>75.47290378640777</v>
      </c>
      <c r="E10" t="n">
        <v>66.78776989051094</v>
      </c>
      <c r="F10" t="n">
        <v>68.83319766536965</v>
      </c>
      <c r="G10" t="n">
        <v>67.67414311977716</v>
      </c>
      <c r="H10" t="n">
        <v>69.75038509259259</v>
      </c>
      <c r="I10" t="n">
        <v>55.41074958333333</v>
      </c>
    </row>
    <row r="11">
      <c r="A11" t="n">
        <v>9</v>
      </c>
      <c r="B11" t="n">
        <v>72.09084368055557</v>
      </c>
      <c r="C11" t="n">
        <v>71.89749054597702</v>
      </c>
      <c r="D11" t="n">
        <v>72.08854367424243</v>
      </c>
      <c r="E11" t="n">
        <v>63.88282886363636</v>
      </c>
      <c r="F11" t="n">
        <v>66.07408342465753</v>
      </c>
      <c r="G11" t="n">
        <v>60.4756135395189</v>
      </c>
      <c r="H11" t="n">
        <v>64.93189343612335</v>
      </c>
      <c r="I11" t="n">
        <v>50.54162095238095</v>
      </c>
    </row>
    <row r="12">
      <c r="A12" t="n">
        <v>10</v>
      </c>
      <c r="B12" t="n">
        <v>67.62533045454546</v>
      </c>
      <c r="C12" t="n">
        <v>67.30863990384616</v>
      </c>
      <c r="D12" t="n">
        <v>68.04249944444445</v>
      </c>
      <c r="E12" t="n">
        <v>62.64455788530466</v>
      </c>
      <c r="F12" t="n">
        <v>61.11297744769874</v>
      </c>
      <c r="G12" t="n">
        <v>59.22404003225807</v>
      </c>
      <c r="H12" t="n">
        <v>60.05324619047619</v>
      </c>
      <c r="I12" t="n">
        <v>53.36758916666667</v>
      </c>
    </row>
    <row r="13">
      <c r="A13" t="n">
        <v>11</v>
      </c>
      <c r="B13" t="n">
        <v>64.56293636363637</v>
      </c>
      <c r="C13" t="n">
        <v>67.63076563888889</v>
      </c>
      <c r="D13" t="n">
        <v>67.8779321590909</v>
      </c>
      <c r="E13" t="n">
        <v>60.38433053691276</v>
      </c>
      <c r="F13" t="n">
        <v>60.89928370689655</v>
      </c>
      <c r="G13" t="n">
        <v>55.95531657992565</v>
      </c>
      <c r="H13" t="n">
        <v>63.32599181818182</v>
      </c>
      <c r="I13" t="n">
        <v>48.48899545454546</v>
      </c>
    </row>
    <row r="14">
      <c r="A14" t="n">
        <v>12</v>
      </c>
      <c r="B14" t="n">
        <v>63.08187908450704</v>
      </c>
      <c r="C14" t="n">
        <v>65.48046137931034</v>
      </c>
      <c r="D14" t="n">
        <v>66.43193587719298</v>
      </c>
      <c r="E14" t="n">
        <v>60.70693984732824</v>
      </c>
      <c r="F14" t="n">
        <v>57.92550547085202</v>
      </c>
      <c r="G14" t="n">
        <v>53.79847535714286</v>
      </c>
      <c r="H14" t="n">
        <v>58.90458705882354</v>
      </c>
      <c r="I14" t="n">
        <v>47.41115333333334</v>
      </c>
    </row>
    <row r="15">
      <c r="A15" t="n">
        <v>13</v>
      </c>
      <c r="B15" t="n">
        <v>61.39943724358974</v>
      </c>
      <c r="C15" t="n">
        <v>67.35427320987655</v>
      </c>
      <c r="D15" t="n">
        <v>67.53685487889274</v>
      </c>
      <c r="E15" t="n">
        <v>62.6677814516129</v>
      </c>
      <c r="F15" t="n">
        <v>58.44688259574468</v>
      </c>
      <c r="G15" t="n">
        <v>55.75220669565218</v>
      </c>
      <c r="H15" t="n">
        <v>58.5494593081761</v>
      </c>
      <c r="I15" t="n">
        <v/>
      </c>
    </row>
    <row r="16">
      <c r="A16" t="n">
        <v>14</v>
      </c>
      <c r="B16" t="n">
        <v>61.93687013333334</v>
      </c>
      <c r="C16" t="n">
        <v>69.51427113888889</v>
      </c>
      <c r="D16" t="n">
        <v>67.42477058064516</v>
      </c>
      <c r="E16" t="n">
        <v>64.81470200729927</v>
      </c>
      <c r="F16" t="n">
        <v>60.99909050847457</v>
      </c>
      <c r="G16" t="n">
        <v>56.7735196350365</v>
      </c>
      <c r="H16" t="n">
        <v>57.96941261363636</v>
      </c>
      <c r="I16" t="n">
        <v/>
      </c>
    </row>
    <row r="17">
      <c r="A17" t="n">
        <v>15</v>
      </c>
      <c r="B17" t="n">
        <v>65.26082246268656</v>
      </c>
      <c r="C17" t="n">
        <v>71.78403354166667</v>
      </c>
      <c r="D17" t="n">
        <v>69.86239152777779</v>
      </c>
      <c r="E17" t="n">
        <v>66.59117945525293</v>
      </c>
      <c r="F17" t="n">
        <v>63.20608629343629</v>
      </c>
      <c r="G17" t="n">
        <v>59.0618468</v>
      </c>
      <c r="H17" t="n">
        <v>60.08791701086956</v>
      </c>
      <c r="I17" t="n">
        <v>50.18716</v>
      </c>
    </row>
    <row r="18">
      <c r="A18" t="n">
        <v>16</v>
      </c>
      <c r="B18" t="n">
        <v>68.5452242948718</v>
      </c>
      <c r="C18" t="n">
        <v>75.75596698717949</v>
      </c>
      <c r="D18" t="n">
        <v>75.61031348484848</v>
      </c>
      <c r="E18" t="n">
        <v>71.77575223484848</v>
      </c>
      <c r="F18" t="n">
        <v>67.37531015444016</v>
      </c>
      <c r="G18" t="n">
        <v>60.56029900311527</v>
      </c>
      <c r="H18" t="n">
        <v>64.13494314136125</v>
      </c>
      <c r="I18" t="n">
        <v>54.47038</v>
      </c>
    </row>
    <row r="19">
      <c r="A19" t="n">
        <v>17</v>
      </c>
      <c r="B19" t="n">
        <v>77.76350125</v>
      </c>
      <c r="C19" t="n">
        <v>82.0265642</v>
      </c>
      <c r="D19" t="n">
        <v>81.91749133333333</v>
      </c>
      <c r="E19" t="n">
        <v>77.82454222222222</v>
      </c>
      <c r="F19" t="n">
        <v>73.07271009302325</v>
      </c>
      <c r="G19" t="n">
        <v>66.90675385113269</v>
      </c>
      <c r="H19" t="n">
        <v>69.59130769230769</v>
      </c>
      <c r="I19" t="n">
        <v>60.73819</v>
      </c>
    </row>
    <row r="20">
      <c r="A20" t="n">
        <v>18</v>
      </c>
      <c r="B20" t="n">
        <v>84.72957946969697</v>
      </c>
      <c r="C20" t="n">
        <v>86.55639347826087</v>
      </c>
      <c r="D20" t="n">
        <v>86.91733037878788</v>
      </c>
      <c r="E20" t="n">
        <v>82.93829657407407</v>
      </c>
      <c r="F20" t="n">
        <v>77.75895557017544</v>
      </c>
      <c r="G20" t="n">
        <v>73.7261619047619</v>
      </c>
      <c r="H20" t="n">
        <v>73.36194740196079</v>
      </c>
      <c r="I20" t="n">
        <v>67.022035</v>
      </c>
    </row>
    <row r="21">
      <c r="A21" t="n">
        <v>19</v>
      </c>
      <c r="B21" t="n">
        <v>86.10796461538462</v>
      </c>
      <c r="C21" t="n">
        <v>89.5622589247312</v>
      </c>
      <c r="D21" t="n">
        <v>89.98961884615385</v>
      </c>
      <c r="E21" t="n">
        <v>85.03493175925925</v>
      </c>
      <c r="F21" t="n">
        <v>79.07839378472222</v>
      </c>
      <c r="G21" t="n">
        <v>76.48823890804597</v>
      </c>
      <c r="H21" t="n">
        <v>75.89048048245614</v>
      </c>
      <c r="I21" t="n">
        <v>70.12254666666666</v>
      </c>
    </row>
    <row r="22">
      <c r="A22" t="n">
        <v>20</v>
      </c>
      <c r="B22" t="n">
        <v>87.17825365384616</v>
      </c>
      <c r="C22" t="n">
        <v>91.09312440860215</v>
      </c>
      <c r="D22" t="n">
        <v>91.58968926282051</v>
      </c>
      <c r="E22" t="n">
        <v>86.76882601851852</v>
      </c>
      <c r="F22" t="n">
        <v>80.33477586805556</v>
      </c>
      <c r="G22" t="n">
        <v>78.04472747126438</v>
      </c>
      <c r="H22" t="n">
        <v>78.18595548245615</v>
      </c>
      <c r="I22" t="n">
        <v>71.3097425</v>
      </c>
    </row>
    <row r="23">
      <c r="A23" t="n">
        <v>21</v>
      </c>
      <c r="B23" t="n">
        <v>86.1966207051282</v>
      </c>
      <c r="C23" t="n">
        <v>90.31660750677507</v>
      </c>
      <c r="D23" t="n">
        <v>91.23958224358975</v>
      </c>
      <c r="E23" t="n">
        <v>86.38541419753086</v>
      </c>
      <c r="F23" t="n">
        <v>81.34872652777777</v>
      </c>
      <c r="G23" t="n">
        <v>79.07126620689655</v>
      </c>
      <c r="H23" t="n">
        <v>79.78683464912281</v>
      </c>
      <c r="I23" t="n">
        <v>72.67688833333334</v>
      </c>
    </row>
    <row r="24">
      <c r="A24" t="n">
        <v>22</v>
      </c>
      <c r="B24" t="n">
        <v>85.94759423076923</v>
      </c>
      <c r="C24" t="n">
        <v>89.48849872972974</v>
      </c>
      <c r="D24" t="n">
        <v>89.32785663461539</v>
      </c>
      <c r="E24" t="n">
        <v>85.68160709876544</v>
      </c>
      <c r="F24" t="n">
        <v>81.90023489583334</v>
      </c>
      <c r="G24" t="n">
        <v>79.40558784482759</v>
      </c>
      <c r="H24" t="n">
        <v>81.03477442982457</v>
      </c>
      <c r="I24" t="n">
        <v>70.89492166666666</v>
      </c>
    </row>
    <row r="25">
      <c r="A25" t="n">
        <v>23</v>
      </c>
      <c r="B25" t="n">
        <v>86.80067961538462</v>
      </c>
      <c r="C25" t="n">
        <v>88.16182758064517</v>
      </c>
      <c r="D25" t="n">
        <v>86.15383887820512</v>
      </c>
      <c r="E25" t="n">
        <v>84.55397015432099</v>
      </c>
      <c r="F25" t="n">
        <v>82.56359784722223</v>
      </c>
      <c r="G25" t="n">
        <v>79.23944494252873</v>
      </c>
      <c r="H25" t="n">
        <v>80.18234241228069</v>
      </c>
      <c r="I25" t="n">
        <v>71.50371833333334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2024-11-26T23:36:02Z</dcterms:created>
  <dcterms:modified xmlns:dcterms="http://purl.org/dc/terms/" xmlns:xsi="http://www.w3.org/2001/XMLSchema-instance" xsi:type="dcterms:W3CDTF">2024-11-26T23:36:03Z</dcterms:modified>
</cp:coreProperties>
</file>