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88.73868688155922</v>
      </c>
      <c r="C2" t="n">
        <v>88.01510042622951</v>
      </c>
      <c r="D2" t="n">
        <v>92.81876753363228</v>
      </c>
      <c r="E2" t="n">
        <v>92.62172324618737</v>
      </c>
      <c r="F2" t="n">
        <v>88.58994053191489</v>
      </c>
      <c r="G2" t="n">
        <v>89.38228089068826</v>
      </c>
      <c r="H2" t="n">
        <v>89.58135397528321</v>
      </c>
      <c r="I2" t="n">
        <v>88.01820423657718</v>
      </c>
      <c r="J2" t="n">
        <v>87.96257833797586</v>
      </c>
      <c r="K2" t="n">
        <v>91.48611208667737</v>
      </c>
      <c r="L2" t="n">
        <v>93.4168639588689</v>
      </c>
      <c r="M2" t="n">
        <v>92.96564769115443</v>
      </c>
    </row>
    <row r="3">
      <c r="A3" t="n">
        <v>1</v>
      </c>
      <c r="B3" t="n">
        <v>88.67964317147194</v>
      </c>
      <c r="C3" t="n">
        <v>89.08155174688056</v>
      </c>
      <c r="D3" t="n">
        <v>92.57924987834549</v>
      </c>
      <c r="E3" t="n">
        <v>92.4031271942446</v>
      </c>
      <c r="F3" t="n">
        <v>88.35777515021459</v>
      </c>
      <c r="G3" t="n">
        <v>87.77884957661291</v>
      </c>
      <c r="H3" t="n">
        <v>89.03932600401606</v>
      </c>
      <c r="I3" t="n">
        <v>86.84134</v>
      </c>
      <c r="J3" t="n">
        <v>88.01326503139013</v>
      </c>
      <c r="K3" t="n">
        <v>91.355350848</v>
      </c>
      <c r="L3" t="n">
        <v>93.82212476190477</v>
      </c>
      <c r="M3" t="n">
        <v>92.26021674074074</v>
      </c>
    </row>
    <row r="4">
      <c r="A4" t="n">
        <v>2</v>
      </c>
      <c r="B4" t="n">
        <v>86.8304819527559</v>
      </c>
      <c r="C4" t="n">
        <v>89.44194821124361</v>
      </c>
      <c r="D4" t="n">
        <v>93.10654585635359</v>
      </c>
      <c r="E4" t="n">
        <v>92.91505863270778</v>
      </c>
      <c r="F4" t="n">
        <v>88.22473500000001</v>
      </c>
      <c r="G4" t="n">
        <v>84.82561388059702</v>
      </c>
      <c r="H4" t="n">
        <v>88.63567901515151</v>
      </c>
      <c r="I4" t="n">
        <v>85.62014275374376</v>
      </c>
      <c r="J4" t="n">
        <v>87.10837433611884</v>
      </c>
      <c r="K4" t="n">
        <v>91.03731842364532</v>
      </c>
      <c r="L4" t="n">
        <v>93.0100054225352</v>
      </c>
      <c r="M4" t="n">
        <v>90.17178521172639</v>
      </c>
    </row>
    <row r="5">
      <c r="A5" t="n">
        <v>3</v>
      </c>
      <c r="B5" t="n">
        <v>85.51573573275861</v>
      </c>
      <c r="C5" t="n">
        <v>88.90380250481695</v>
      </c>
      <c r="D5" t="n">
        <v>93.19206961852861</v>
      </c>
      <c r="E5" t="n">
        <v>91.93112591772152</v>
      </c>
      <c r="F5" t="n">
        <v>86.76165374133949</v>
      </c>
      <c r="G5" t="n">
        <v>84.43046760914761</v>
      </c>
      <c r="H5" t="n">
        <v>87.059626522158</v>
      </c>
      <c r="I5" t="n">
        <v>84.96631444076222</v>
      </c>
      <c r="J5" t="n">
        <v>85.28780333016175</v>
      </c>
      <c r="K5" t="n">
        <v>91.57796796327213</v>
      </c>
      <c r="L5" t="n">
        <v>91.69826244949495</v>
      </c>
      <c r="M5" t="n">
        <v>88.85360611584326</v>
      </c>
    </row>
    <row r="6">
      <c r="A6" t="n">
        <v>4</v>
      </c>
      <c r="B6" t="n">
        <v>85.35933898876405</v>
      </c>
      <c r="C6" t="n">
        <v>86.78411504187605</v>
      </c>
      <c r="D6" t="n">
        <v>90.60371267759562</v>
      </c>
      <c r="E6" t="n">
        <v>91.67049324404762</v>
      </c>
      <c r="F6" t="n">
        <v>85.60864743961353</v>
      </c>
      <c r="G6" t="n">
        <v>85.07809287148594</v>
      </c>
      <c r="H6" t="n">
        <v>86.97646095467695</v>
      </c>
      <c r="I6" t="n">
        <v>84.95620172995781</v>
      </c>
      <c r="J6" t="n">
        <v>86.03484827331486</v>
      </c>
      <c r="K6" t="n">
        <v>92.36352156202145</v>
      </c>
      <c r="L6" t="n">
        <v>92.14767703608248</v>
      </c>
      <c r="M6" t="n">
        <v>87.98409599675851</v>
      </c>
    </row>
    <row r="7">
      <c r="A7" t="n">
        <v>5</v>
      </c>
      <c r="B7" t="n">
        <v>82.98581657616893</v>
      </c>
      <c r="C7" t="n">
        <v>88.143737</v>
      </c>
      <c r="D7" t="n">
        <v>91.90485047263681</v>
      </c>
      <c r="E7" t="n">
        <v>91.01890812324929</v>
      </c>
      <c r="F7" t="n">
        <v>84.40746048426149</v>
      </c>
      <c r="G7" t="n">
        <v>84.60919691470055</v>
      </c>
      <c r="H7" t="n">
        <v>87.38337254074784</v>
      </c>
      <c r="I7" t="n">
        <v>84.13856338187702</v>
      </c>
      <c r="J7" t="n">
        <v>85.74783544404973</v>
      </c>
      <c r="K7" t="n">
        <v>89.55652098360656</v>
      </c>
      <c r="L7" t="n">
        <v>92.20016485458613</v>
      </c>
      <c r="M7" t="n">
        <v>87.84121545706371</v>
      </c>
    </row>
    <row r="8">
      <c r="A8" t="n">
        <v>6</v>
      </c>
      <c r="B8" t="n">
        <v>83.61818370304114</v>
      </c>
      <c r="C8" t="n">
        <v>84.75905741880342</v>
      </c>
      <c r="D8" t="n">
        <v>90.45416042613637</v>
      </c>
      <c r="E8" t="n">
        <v>89.64022125364431</v>
      </c>
      <c r="F8" t="n">
        <v>83.62255473197781</v>
      </c>
      <c r="G8" t="n">
        <v>83.49340770780856</v>
      </c>
      <c r="H8" t="n">
        <v>85.95417435506242</v>
      </c>
      <c r="I8" t="n">
        <v>81.98734707236842</v>
      </c>
      <c r="J8" t="n">
        <v>84.07389486714975</v>
      </c>
      <c r="K8" t="n">
        <v>88.84779029661017</v>
      </c>
      <c r="L8" t="n">
        <v>92.08648362525459</v>
      </c>
      <c r="M8" t="n">
        <v>85.94540464809384</v>
      </c>
    </row>
    <row r="9">
      <c r="A9" t="n">
        <v>7</v>
      </c>
      <c r="B9" t="n">
        <v>80.70985491822431</v>
      </c>
      <c r="C9" t="n">
        <v>83.73440734434561</v>
      </c>
      <c r="D9" t="n">
        <v>86.51082817538897</v>
      </c>
      <c r="E9" t="n">
        <v>86.4189615625</v>
      </c>
      <c r="F9" t="n">
        <v>80.03973696721312</v>
      </c>
      <c r="G9" t="n">
        <v>81.24471008347246</v>
      </c>
      <c r="H9" t="n">
        <v>82.38083205983889</v>
      </c>
      <c r="I9" t="n">
        <v>79.89976551070841</v>
      </c>
      <c r="J9" t="n">
        <v>80.44136049476688</v>
      </c>
      <c r="K9" t="n">
        <v>83.83391518423308</v>
      </c>
      <c r="L9" t="n">
        <v>86.88058189595377</v>
      </c>
      <c r="M9" t="n">
        <v>82.67053652340019</v>
      </c>
    </row>
    <row r="10">
      <c r="A10" t="n">
        <v>8</v>
      </c>
      <c r="B10" t="n">
        <v>76.90432858047016</v>
      </c>
      <c r="C10" t="n">
        <v>80.16549144414169</v>
      </c>
      <c r="D10" t="n">
        <v>83.24797490440565</v>
      </c>
      <c r="E10" t="n">
        <v>83.70974133976421</v>
      </c>
      <c r="F10" t="n">
        <v>78.34750553061225</v>
      </c>
      <c r="G10" t="n">
        <v>79.91928587601078</v>
      </c>
      <c r="H10" t="n">
        <v>80.37455030499076</v>
      </c>
      <c r="I10" t="n">
        <v>77.5015706671449</v>
      </c>
      <c r="J10" t="n">
        <v>78.67772287993921</v>
      </c>
      <c r="K10" t="n">
        <v>81.80191857962697</v>
      </c>
      <c r="L10" t="n">
        <v>83.73563879966187</v>
      </c>
      <c r="M10" t="n">
        <v>80.4838391089109</v>
      </c>
    </row>
    <row r="11">
      <c r="A11" t="n">
        <v>9</v>
      </c>
      <c r="B11" t="n">
        <v>75.65721997626582</v>
      </c>
      <c r="C11" t="n">
        <v>76.90869193313954</v>
      </c>
      <c r="D11" t="n">
        <v>81.55151940501791</v>
      </c>
      <c r="E11" t="n">
        <v>81.68936903558053</v>
      </c>
      <c r="F11" t="n">
        <v>79.04818214285714</v>
      </c>
      <c r="G11" t="n">
        <v>78.32276413496933</v>
      </c>
      <c r="H11" t="n">
        <v>81.07804552691432</v>
      </c>
      <c r="I11" t="n">
        <v>76.9016294229416</v>
      </c>
      <c r="J11" t="n">
        <v>77.98709356263578</v>
      </c>
      <c r="K11" t="n">
        <v>79.97753812416556</v>
      </c>
      <c r="L11" t="n">
        <v>82.08971277738516</v>
      </c>
      <c r="M11" t="n">
        <v>79.30246275067751</v>
      </c>
    </row>
    <row r="12">
      <c r="A12" t="n">
        <v>10</v>
      </c>
      <c r="B12" t="n">
        <v>77.45564756369427</v>
      </c>
      <c r="C12" t="n">
        <v>77.27003481623277</v>
      </c>
      <c r="D12" t="n">
        <v>80.67391246648793</v>
      </c>
      <c r="E12" t="n">
        <v>80.74561940823327</v>
      </c>
      <c r="F12" t="n">
        <v>79.78813082082083</v>
      </c>
      <c r="G12" t="n">
        <v>79.84609530821918</v>
      </c>
      <c r="H12" t="n">
        <v>80.6699683972912</v>
      </c>
      <c r="I12" t="n">
        <v>77.89000112295665</v>
      </c>
      <c r="J12" t="n">
        <v>78.63274961206898</v>
      </c>
      <c r="K12" t="n">
        <v>80.49251183300717</v>
      </c>
      <c r="L12" t="n">
        <v>82.16806037283622</v>
      </c>
      <c r="M12" t="n">
        <v>78.9530188559614</v>
      </c>
    </row>
    <row r="13">
      <c r="A13" t="n">
        <v>11</v>
      </c>
      <c r="B13" t="n">
        <v>77.62476953307393</v>
      </c>
      <c r="C13" t="n">
        <v>77.9639179779701</v>
      </c>
      <c r="D13" t="n">
        <v>82.00357397444996</v>
      </c>
      <c r="E13" t="n">
        <v>81.41000811131387</v>
      </c>
      <c r="F13" t="n">
        <v>80.37295806629835</v>
      </c>
      <c r="G13" t="n">
        <v>79.97235934195064</v>
      </c>
      <c r="H13" t="n">
        <v>81.2633132428239</v>
      </c>
      <c r="I13" t="n">
        <v>77.92782230148049</v>
      </c>
      <c r="J13" t="n">
        <v>79.73542485733695</v>
      </c>
      <c r="K13" t="n">
        <v>81.47401036885246</v>
      </c>
      <c r="L13" t="n">
        <v>82.44944503216583</v>
      </c>
      <c r="M13" t="n">
        <v>79.54397898067954</v>
      </c>
    </row>
    <row r="14">
      <c r="A14" t="n">
        <v>12</v>
      </c>
      <c r="B14" t="n">
        <v>76.81201464489796</v>
      </c>
      <c r="C14" t="n">
        <v>78.4570598111588</v>
      </c>
      <c r="D14" t="n">
        <v>82.58918645881447</v>
      </c>
      <c r="E14" t="n">
        <v>82.47631294667913</v>
      </c>
      <c r="F14" t="n">
        <v>80.7094056993007</v>
      </c>
      <c r="G14" t="n">
        <v>81.2296919592299</v>
      </c>
      <c r="H14" t="n">
        <v>82.27453769568397</v>
      </c>
      <c r="I14" t="n">
        <v>79.64910431428571</v>
      </c>
      <c r="J14" t="n">
        <v>81.11042918229558</v>
      </c>
      <c r="K14" t="n">
        <v>83.53298095909733</v>
      </c>
      <c r="L14" t="n">
        <v>83.45719866716868</v>
      </c>
      <c r="M14" t="n">
        <v>79.44391999327053</v>
      </c>
    </row>
    <row r="15">
      <c r="A15" t="n">
        <v>13</v>
      </c>
      <c r="B15" t="n">
        <v>78.79587346955128</v>
      </c>
      <c r="C15" t="n">
        <v>78.6218079079498</v>
      </c>
      <c r="D15" t="n">
        <v>83.47174551639344</v>
      </c>
      <c r="E15" t="n">
        <v>83.62279512218045</v>
      </c>
      <c r="F15" t="n">
        <v>82.41264867665419</v>
      </c>
      <c r="G15" t="n">
        <v>82.03437477356181</v>
      </c>
      <c r="H15" t="n">
        <v>82.57923191621411</v>
      </c>
      <c r="I15" t="n">
        <v>81.17754092619393</v>
      </c>
      <c r="J15" t="n">
        <v>81.99174455655005</v>
      </c>
      <c r="K15" t="n">
        <v>84.24558875684129</v>
      </c>
      <c r="L15" t="n">
        <v>85.25877760311283</v>
      </c>
      <c r="M15" t="n">
        <v>80.80005003861004</v>
      </c>
    </row>
    <row r="16">
      <c r="A16" t="n">
        <v>14</v>
      </c>
      <c r="B16" t="n">
        <v>80.13383057435091</v>
      </c>
      <c r="C16" t="n">
        <v>80.32725322448979</v>
      </c>
      <c r="D16" t="n">
        <v>84.8252159407832</v>
      </c>
      <c r="E16" t="n">
        <v>85.00074117009751</v>
      </c>
      <c r="F16" t="n">
        <v>83.25617078740157</v>
      </c>
      <c r="G16" t="n">
        <v>81.88755485636115</v>
      </c>
      <c r="H16" t="n">
        <v>82.61574274858529</v>
      </c>
      <c r="I16" t="n">
        <v>81.42575135294118</v>
      </c>
      <c r="J16" t="n">
        <v>82.12515587179487</v>
      </c>
      <c r="K16" t="n">
        <v>84.8767021312804</v>
      </c>
      <c r="L16" t="n">
        <v>86.14263704225353</v>
      </c>
      <c r="M16" t="n">
        <v>82.10694784974093</v>
      </c>
    </row>
    <row r="17">
      <c r="A17" t="n">
        <v>15</v>
      </c>
      <c r="B17" t="n">
        <v>80.82273558701083</v>
      </c>
      <c r="C17" t="n">
        <v>81.91905386155129</v>
      </c>
      <c r="D17" t="n">
        <v>85.98796224431818</v>
      </c>
      <c r="E17" t="n">
        <v>86.16526309600863</v>
      </c>
      <c r="F17" t="n">
        <v>84.50702738157895</v>
      </c>
      <c r="G17" t="n">
        <v>82.54585533011272</v>
      </c>
      <c r="H17" t="n">
        <v>83.71175999211357</v>
      </c>
      <c r="I17" t="n">
        <v>82.33491375</v>
      </c>
      <c r="J17" t="n">
        <v>84.33278197695036</v>
      </c>
      <c r="K17" t="n">
        <v>86.05223997386759</v>
      </c>
      <c r="L17" t="n">
        <v>87.72480109481917</v>
      </c>
      <c r="M17" t="n">
        <v>83.94090491252624</v>
      </c>
    </row>
    <row r="18">
      <c r="A18" t="n">
        <v>16</v>
      </c>
      <c r="B18" t="n">
        <v>81.75906505067567</v>
      </c>
      <c r="C18" t="n">
        <v>81.40201193064667</v>
      </c>
      <c r="D18" t="n">
        <v>88.45494201513718</v>
      </c>
      <c r="E18" t="n">
        <v>88.3553921702638</v>
      </c>
      <c r="F18" t="n">
        <v>86.0913154890511</v>
      </c>
      <c r="G18" t="n">
        <v>83.26520694214877</v>
      </c>
      <c r="H18" t="n">
        <v>84.94347156222419</v>
      </c>
      <c r="I18" t="n">
        <v>83.35868505162829</v>
      </c>
      <c r="J18" t="n">
        <v>85.23118116504854</v>
      </c>
      <c r="K18" t="n">
        <v>87.74507311091074</v>
      </c>
      <c r="L18" t="n">
        <v>89.74090500621119</v>
      </c>
      <c r="M18" t="n">
        <v>86.30106304379562</v>
      </c>
    </row>
    <row r="19">
      <c r="A19" t="n">
        <v>17</v>
      </c>
      <c r="B19" t="n">
        <v>85.02799424074074</v>
      </c>
      <c r="C19" t="n">
        <v>85.35722143884892</v>
      </c>
      <c r="D19" t="n">
        <v>90.66968212410502</v>
      </c>
      <c r="E19" t="n">
        <v>91.30781930921053</v>
      </c>
      <c r="F19" t="n">
        <v>89.27054714285714</v>
      </c>
      <c r="G19" t="n">
        <v>86.58748859582542</v>
      </c>
      <c r="H19" t="n">
        <v>86.76599281488549</v>
      </c>
      <c r="I19" t="n">
        <v>86.21833062028499</v>
      </c>
      <c r="J19" t="n">
        <v>88.93538691022964</v>
      </c>
      <c r="K19" t="n">
        <v>91.43910254706535</v>
      </c>
      <c r="L19" t="n">
        <v>92.89198492957746</v>
      </c>
      <c r="M19" t="n">
        <v>89.28618950932287</v>
      </c>
    </row>
    <row r="20">
      <c r="A20" t="n">
        <v>18</v>
      </c>
      <c r="B20" t="n">
        <v>88.78098520441989</v>
      </c>
      <c r="C20" t="n">
        <v>88.10890637860082</v>
      </c>
      <c r="D20" t="n">
        <v>92.94214067978534</v>
      </c>
      <c r="E20" t="n">
        <v>91.65548699738903</v>
      </c>
      <c r="F20" t="n">
        <v>90.85111716836734</v>
      </c>
      <c r="G20" t="n">
        <v>89.5827245320197</v>
      </c>
      <c r="H20" t="n">
        <v>89.52400308628319</v>
      </c>
      <c r="I20" t="n">
        <v>88.71436444444446</v>
      </c>
      <c r="J20" t="n">
        <v>90.19908586701435</v>
      </c>
      <c r="K20" t="n">
        <v>91.76738722758621</v>
      </c>
      <c r="L20" t="n">
        <v>93.11223771428573</v>
      </c>
      <c r="M20" t="n">
        <v>89.52435622641511</v>
      </c>
    </row>
    <row r="21">
      <c r="A21" t="n">
        <v>19</v>
      </c>
      <c r="B21" t="n">
        <v>89.27051782178218</v>
      </c>
      <c r="C21" t="n">
        <v>89.47650311797753</v>
      </c>
      <c r="D21" t="n">
        <v>92.28037379084968</v>
      </c>
      <c r="E21" t="n">
        <v>92.04019388535032</v>
      </c>
      <c r="F21" t="n">
        <v>90.65555264957266</v>
      </c>
      <c r="G21" t="n">
        <v>89.58340729773462</v>
      </c>
      <c r="H21" t="n">
        <v>88.64353555650685</v>
      </c>
      <c r="I21" t="n">
        <v>87.18019299919808</v>
      </c>
      <c r="J21" t="n">
        <v>87.96105785892117</v>
      </c>
      <c r="K21" t="n">
        <v>90.79731011734027</v>
      </c>
      <c r="L21" t="n">
        <v>92.60836125326371</v>
      </c>
      <c r="M21" t="n">
        <v>88.99857959309495</v>
      </c>
    </row>
    <row r="22">
      <c r="A22" t="n">
        <v>20</v>
      </c>
      <c r="B22" t="n">
        <v>89.97104443342776</v>
      </c>
      <c r="C22" t="n">
        <v>90.28634163265306</v>
      </c>
      <c r="D22" t="n">
        <v>91.01860853191489</v>
      </c>
      <c r="E22" t="n">
        <v>91.8696092797784</v>
      </c>
      <c r="F22" t="n">
        <v>89.25852837552743</v>
      </c>
      <c r="G22" t="n">
        <v>89.50907657342657</v>
      </c>
      <c r="H22" t="n">
        <v>89.35944238392857</v>
      </c>
      <c r="I22" t="n">
        <v>87.55369388753057</v>
      </c>
      <c r="J22" t="n">
        <v>88.17789992537313</v>
      </c>
      <c r="K22" t="n">
        <v>91.80085303909205</v>
      </c>
      <c r="L22" t="n">
        <v>92.84210687331536</v>
      </c>
      <c r="M22" t="n">
        <v>90.6709160391198</v>
      </c>
    </row>
    <row r="23">
      <c r="A23" t="n">
        <v>21</v>
      </c>
      <c r="B23" t="n">
        <v>89.97487109329447</v>
      </c>
      <c r="C23" t="n">
        <v>90.36114102290077</v>
      </c>
      <c r="D23" t="n">
        <v>91.34234737903226</v>
      </c>
      <c r="E23" t="n">
        <v>92.43216238839285</v>
      </c>
      <c r="F23" t="n">
        <v>89.58455621145374</v>
      </c>
      <c r="G23" t="n">
        <v>89.92801721804511</v>
      </c>
      <c r="H23" t="n">
        <v>90.04849363636365</v>
      </c>
      <c r="I23" t="n">
        <v>88.11380920595533</v>
      </c>
      <c r="J23" t="n">
        <v>88.79677971524288</v>
      </c>
      <c r="K23" t="n">
        <v>92.56894912213741</v>
      </c>
      <c r="L23" t="n">
        <v>93.41468133333333</v>
      </c>
      <c r="M23" t="n">
        <v>91.72753749382716</v>
      </c>
    </row>
    <row r="24">
      <c r="A24" t="n">
        <v>22</v>
      </c>
      <c r="B24" t="n">
        <v>89.71870872944694</v>
      </c>
      <c r="C24" t="n">
        <v>91.63707224163028</v>
      </c>
      <c r="D24" t="n">
        <v>91.95624559748428</v>
      </c>
      <c r="E24" t="n">
        <v>92.26936954545454</v>
      </c>
      <c r="F24" t="n">
        <v>89.3958237995338</v>
      </c>
      <c r="G24" t="n">
        <v>90.39858165714286</v>
      </c>
      <c r="H24" t="n">
        <v>89.98373021929824</v>
      </c>
      <c r="I24" t="n">
        <v>88.62348623175966</v>
      </c>
      <c r="J24" t="n">
        <v>89.00759336870026</v>
      </c>
      <c r="K24" t="n">
        <v>91.80141070666667</v>
      </c>
      <c r="L24" t="n">
        <v>94.14276053475936</v>
      </c>
      <c r="M24" t="n">
        <v>92.4154620287958</v>
      </c>
    </row>
    <row r="25">
      <c r="A25" t="n">
        <v>23</v>
      </c>
      <c r="B25" t="n">
        <v>88.9261434807418</v>
      </c>
      <c r="C25" t="n">
        <v>90.46616004901961</v>
      </c>
      <c r="D25" t="n">
        <v>92.53024961098399</v>
      </c>
      <c r="E25" t="n">
        <v>93.09967184999999</v>
      </c>
      <c r="F25" t="n">
        <v>88.77565279805353</v>
      </c>
      <c r="G25" t="n">
        <v>90.34019363095237</v>
      </c>
      <c r="H25" t="n">
        <v>90.07029323497268</v>
      </c>
      <c r="I25" t="n">
        <v>88.14569183937824</v>
      </c>
      <c r="J25" t="n">
        <v>88.37276622782446</v>
      </c>
      <c r="K25" t="n">
        <v>91.53492325791855</v>
      </c>
      <c r="L25" t="n">
        <v>93.53342451530612</v>
      </c>
      <c r="M25" t="n">
        <v>92.723614373297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2024-11-26T23:36:03Z</dcterms:created>
  <dcterms:modified xmlns:dcterms="http://purl.org/dc/terms/" xmlns:xsi="http://www.w3.org/2001/XMLSchema-instance" xsi:type="dcterms:W3CDTF">2024-11-26T23:36:03Z</dcterms:modified>
</cp:coreProperties>
</file>