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94.94871794871794</v>
      </c>
      <c r="C2" t="n">
        <v>93.54603174603174</v>
      </c>
      <c r="D2" t="n">
        <v>94.17161716171617</v>
      </c>
      <c r="E2" t="n">
        <v>94.30566037735849</v>
      </c>
      <c r="F2" t="n">
        <v>95.60606060606061</v>
      </c>
      <c r="G2" t="n">
        <v>94.41056910569105</v>
      </c>
      <c r="H2" t="n">
        <v>93.36322869955157</v>
      </c>
      <c r="I2" t="n">
        <v>91.02928870292887</v>
      </c>
      <c r="J2" t="n">
        <v>92.34684684684684</v>
      </c>
      <c r="K2" t="n">
        <v>95.12363636363636</v>
      </c>
      <c r="L2" t="n">
        <v>94.52252252252252</v>
      </c>
      <c r="M2" t="n">
        <v>95.1867088607595</v>
      </c>
    </row>
    <row r="3">
      <c r="A3" t="n">
        <v>1</v>
      </c>
      <c r="B3" t="n">
        <v>95.54674220963173</v>
      </c>
      <c r="C3" t="n">
        <v>94.62700964630226</v>
      </c>
      <c r="D3" t="n">
        <v>94.44951140065146</v>
      </c>
      <c r="E3" t="n">
        <v>94.0561797752809</v>
      </c>
      <c r="F3" t="n">
        <v>96.37404580152672</v>
      </c>
      <c r="G3" t="n">
        <v>94.81746031746032</v>
      </c>
      <c r="H3" t="n">
        <v>93.44782608695652</v>
      </c>
      <c r="I3" t="n">
        <v>92.63598326359832</v>
      </c>
      <c r="J3" t="n">
        <v>93.53153153153153</v>
      </c>
      <c r="K3" t="n">
        <v>95.72924187725631</v>
      </c>
      <c r="L3" t="n">
        <v>94.79525222551929</v>
      </c>
      <c r="M3" t="n">
        <v>96.04375</v>
      </c>
    </row>
    <row r="4">
      <c r="A4" t="n">
        <v>2</v>
      </c>
      <c r="B4" t="n">
        <v>96.02832861189802</v>
      </c>
      <c r="C4" t="n">
        <v>95.24600638977635</v>
      </c>
      <c r="D4" t="n">
        <v>94.92903225806451</v>
      </c>
      <c r="E4" t="n">
        <v>94.59701492537313</v>
      </c>
      <c r="F4" t="n">
        <v>97</v>
      </c>
      <c r="G4" t="n">
        <v>95.37698412698413</v>
      </c>
      <c r="H4" t="n">
        <v>94.26548672566372</v>
      </c>
      <c r="I4" t="n">
        <v>93.49361702127659</v>
      </c>
      <c r="J4" t="n">
        <v>94.04954954954955</v>
      </c>
      <c r="K4" t="n">
        <v>96.55797101449275</v>
      </c>
      <c r="L4" t="n">
        <v>95.05671641791045</v>
      </c>
      <c r="M4" t="n">
        <v>95.9717868338558</v>
      </c>
    </row>
    <row r="5">
      <c r="A5" t="n">
        <v>3</v>
      </c>
      <c r="B5" t="n">
        <v>96.62571428571428</v>
      </c>
      <c r="C5" t="n">
        <v>95.93949044585987</v>
      </c>
      <c r="D5" t="n">
        <v>95.65472312703584</v>
      </c>
      <c r="E5" t="n">
        <v>94.69318181818181</v>
      </c>
      <c r="F5" t="n">
        <v>97.34716981132075</v>
      </c>
      <c r="G5" t="n">
        <v>95.85892116182572</v>
      </c>
      <c r="H5" t="n">
        <v>94.74660633484163</v>
      </c>
      <c r="I5" t="n">
        <v>94.80168776371308</v>
      </c>
      <c r="J5" t="n">
        <v>95.11659192825113</v>
      </c>
      <c r="K5" t="n">
        <v>96.79347826086956</v>
      </c>
      <c r="L5" t="n">
        <v>95.51764705882353</v>
      </c>
      <c r="M5" t="n">
        <v>96.55799373040752</v>
      </c>
    </row>
    <row r="6">
      <c r="A6" t="n">
        <v>4</v>
      </c>
      <c r="B6" t="n">
        <v>96.92795389048992</v>
      </c>
      <c r="C6" t="n">
        <v>96.40317460317461</v>
      </c>
      <c r="D6" t="n">
        <v>96.30067567567568</v>
      </c>
      <c r="E6" t="n">
        <v>95.05185185185185</v>
      </c>
      <c r="F6" t="n">
        <v>97.69615384615385</v>
      </c>
      <c r="G6" t="n">
        <v>95.90495867768595</v>
      </c>
      <c r="H6" t="n">
        <v>95.15315315315316</v>
      </c>
      <c r="I6" t="n">
        <v>95.14225941422595</v>
      </c>
      <c r="J6" t="n">
        <v>95.63555555555556</v>
      </c>
      <c r="K6" t="n">
        <v>96.89855072463769</v>
      </c>
      <c r="L6" t="n">
        <v>95.90746268656716</v>
      </c>
      <c r="M6" t="n">
        <v>96.19365079365079</v>
      </c>
    </row>
    <row r="7">
      <c r="A7" t="n">
        <v>5</v>
      </c>
      <c r="B7" t="n">
        <v>97.27220630372493</v>
      </c>
      <c r="C7" t="n">
        <v>96.7831715210356</v>
      </c>
      <c r="D7" t="n">
        <v>96.47491638795987</v>
      </c>
      <c r="E7" t="n">
        <v>95.69811320754717</v>
      </c>
      <c r="F7" t="n">
        <v>97.88372093023256</v>
      </c>
      <c r="G7" t="n">
        <v>95.94560669456067</v>
      </c>
      <c r="H7" t="n">
        <v>95.33482142857143</v>
      </c>
      <c r="I7" t="n">
        <v>95.81034482758621</v>
      </c>
      <c r="J7" t="n">
        <v>96.16742081447964</v>
      </c>
      <c r="K7" t="n">
        <v>97.35361216730038</v>
      </c>
      <c r="L7" t="n">
        <v>95.92647058823529</v>
      </c>
      <c r="M7" t="n">
        <v>96.91666666666667</v>
      </c>
    </row>
    <row r="8">
      <c r="A8" t="n">
        <v>6</v>
      </c>
      <c r="B8" t="n">
        <v>96.98214285714286</v>
      </c>
      <c r="C8" t="n">
        <v>96.25274725274726</v>
      </c>
      <c r="D8" t="n">
        <v>95.10489510489511</v>
      </c>
      <c r="E8" t="n">
        <v>95.85123966942149</v>
      </c>
      <c r="F8" t="n">
        <v>96.6421052631579</v>
      </c>
      <c r="G8" t="n">
        <v>94.93333333333334</v>
      </c>
      <c r="H8" t="n">
        <v>94.59677419354838</v>
      </c>
      <c r="I8" t="n">
        <v>94.76258992805755</v>
      </c>
      <c r="J8" t="n">
        <v>95.28333333333333</v>
      </c>
      <c r="K8" t="n">
        <v>96.83720930232558</v>
      </c>
      <c r="L8" t="n">
        <v>93.92405063291139</v>
      </c>
      <c r="M8" t="n">
        <v>95.3984375</v>
      </c>
    </row>
    <row r="9">
      <c r="A9" t="n">
        <v>7</v>
      </c>
      <c r="B9" t="n">
        <v>95.72645739910314</v>
      </c>
      <c r="C9" t="n">
        <v>95.33333333333333</v>
      </c>
      <c r="D9" t="n">
        <v>95.1685393258427</v>
      </c>
      <c r="E9" t="n">
        <v>92.83707865168539</v>
      </c>
      <c r="F9" t="n">
        <v>93.59782608695652</v>
      </c>
      <c r="G9" t="n">
        <v>90.77777777777777</v>
      </c>
      <c r="H9" t="n">
        <v>89.96491228070175</v>
      </c>
      <c r="I9" t="n">
        <v>89.83243243243243</v>
      </c>
      <c r="J9" t="n">
        <v>90.39644970414201</v>
      </c>
      <c r="K9" t="n">
        <v>92.88262910798122</v>
      </c>
      <c r="L9" t="n">
        <v>91.10843373493977</v>
      </c>
      <c r="M9" t="n">
        <v>94.08810572687224</v>
      </c>
    </row>
    <row r="10">
      <c r="A10" t="n">
        <v>8</v>
      </c>
      <c r="B10" t="n">
        <v>86.30930930930931</v>
      </c>
      <c r="C10" t="n">
        <v>87.21276595744681</v>
      </c>
      <c r="D10" t="n">
        <v>88.26792452830189</v>
      </c>
      <c r="E10" t="n">
        <v>86.86831275720165</v>
      </c>
      <c r="F10" t="n">
        <v>87.00896860986548</v>
      </c>
      <c r="G10" t="n">
        <v>83.02392344497608</v>
      </c>
      <c r="H10" t="n">
        <v>81.01020408163265</v>
      </c>
      <c r="I10" t="n">
        <v>80.26886792452831</v>
      </c>
      <c r="J10" t="n">
        <v>82.35078534031413</v>
      </c>
      <c r="K10" t="n">
        <v>86.31967213114754</v>
      </c>
      <c r="L10" t="n">
        <v>85.25696594427245</v>
      </c>
      <c r="M10" t="n">
        <v>85.53721682847896</v>
      </c>
    </row>
    <row r="11">
      <c r="A11" t="n">
        <v>9</v>
      </c>
      <c r="B11" t="n">
        <v>77.21574344023324</v>
      </c>
      <c r="C11" t="n">
        <v>78.30584192439862</v>
      </c>
      <c r="D11" t="n">
        <v>81.29078014184397</v>
      </c>
      <c r="E11" t="n">
        <v>80.77165354330708</v>
      </c>
      <c r="F11" t="n">
        <v>80.23404255319149</v>
      </c>
      <c r="G11" t="n">
        <v>75.36036036036036</v>
      </c>
      <c r="H11" t="n">
        <v>72.32367149758454</v>
      </c>
      <c r="I11" t="n">
        <v>73.57077625570776</v>
      </c>
      <c r="J11" t="n">
        <v>75.34</v>
      </c>
      <c r="K11" t="n">
        <v>79.65882352941176</v>
      </c>
      <c r="L11" t="n">
        <v>79.15457413249212</v>
      </c>
      <c r="M11" t="n">
        <v>77.7923322683706</v>
      </c>
    </row>
    <row r="12">
      <c r="A12" t="n">
        <v>10</v>
      </c>
      <c r="B12" t="n">
        <v>71.09253731343284</v>
      </c>
      <c r="C12" t="n">
        <v>72.65964912280701</v>
      </c>
      <c r="D12" t="n">
        <v>75.18881118881119</v>
      </c>
      <c r="E12" t="n">
        <v>75.1593625498008</v>
      </c>
      <c r="F12" t="n">
        <v>75.13333333333334</v>
      </c>
      <c r="G12" t="n">
        <v>70.10267857142857</v>
      </c>
      <c r="H12" t="n">
        <v>67.7433155080214</v>
      </c>
      <c r="I12" t="n">
        <v>68.85436893203884</v>
      </c>
      <c r="J12" t="n">
        <v>70.34123222748815</v>
      </c>
      <c r="K12" t="n">
        <v>74.49230769230769</v>
      </c>
      <c r="L12" t="n">
        <v>73.55900621118012</v>
      </c>
      <c r="M12" t="n">
        <v>71.96815286624204</v>
      </c>
    </row>
    <row r="13">
      <c r="A13" t="n">
        <v>11</v>
      </c>
      <c r="B13" t="n">
        <v>66.42433234421365</v>
      </c>
      <c r="C13" t="n">
        <v>67.25762711864407</v>
      </c>
      <c r="D13" t="n">
        <v>71.01730103806229</v>
      </c>
      <c r="E13" t="n">
        <v>70.42629482071713</v>
      </c>
      <c r="F13" t="n">
        <v>70.33466135458167</v>
      </c>
      <c r="G13" t="n">
        <v>66.12107623318386</v>
      </c>
      <c r="H13" t="n">
        <v>63.28488372093023</v>
      </c>
      <c r="I13" t="n">
        <v>64.84831460674157</v>
      </c>
      <c r="J13" t="n">
        <v>65.13471502590673</v>
      </c>
      <c r="K13" t="n">
        <v>69.46825396825396</v>
      </c>
      <c r="L13" t="n">
        <v>69.76357827476038</v>
      </c>
      <c r="M13" t="n">
        <v>67.57388316151203</v>
      </c>
    </row>
    <row r="14">
      <c r="A14" t="n">
        <v>12</v>
      </c>
      <c r="B14" t="n">
        <v>61.8</v>
      </c>
      <c r="C14" t="n">
        <v>63.53237410071942</v>
      </c>
      <c r="D14" t="n">
        <v>66.56410256410257</v>
      </c>
      <c r="E14" t="n">
        <v>67.10546875</v>
      </c>
      <c r="F14" t="n">
        <v>67.51219512195122</v>
      </c>
      <c r="G14" t="n">
        <v>62.9718309859155</v>
      </c>
      <c r="H14" t="n">
        <v>61.34931506849315</v>
      </c>
      <c r="I14" t="n">
        <v>62.02721088435374</v>
      </c>
      <c r="J14" t="n">
        <v>61.23428571428571</v>
      </c>
      <c r="K14" t="n">
        <v>65.804</v>
      </c>
      <c r="L14" t="n">
        <v>66.05396825396825</v>
      </c>
      <c r="M14" t="n">
        <v>64.00666666666666</v>
      </c>
    </row>
    <row r="15">
      <c r="A15" t="n">
        <v>13</v>
      </c>
      <c r="B15" t="n">
        <v>59.28378378378378</v>
      </c>
      <c r="C15" t="n">
        <v>60.58893280632411</v>
      </c>
      <c r="D15" t="n">
        <v>62.93238434163701</v>
      </c>
      <c r="E15" t="n">
        <v>63.47560975609756</v>
      </c>
      <c r="F15" t="n">
        <v>65.42622950819673</v>
      </c>
      <c r="G15" t="n">
        <v>61.91414141414141</v>
      </c>
      <c r="H15" t="n">
        <v>61.17948717948718</v>
      </c>
      <c r="I15" t="n">
        <v>60.37209302325581</v>
      </c>
      <c r="J15" t="n">
        <v>61.06040268456375</v>
      </c>
      <c r="K15" t="n">
        <v>62.38039215686275</v>
      </c>
      <c r="L15" t="n">
        <v>63.51465798045603</v>
      </c>
      <c r="M15" t="n">
        <v>60.9020979020979</v>
      </c>
    </row>
    <row r="16">
      <c r="A16" t="n">
        <v>14</v>
      </c>
      <c r="B16" t="n">
        <v>57.6996336996337</v>
      </c>
      <c r="C16" t="n">
        <v>58.83116883116883</v>
      </c>
      <c r="D16" t="n">
        <v>61.04545454545455</v>
      </c>
      <c r="E16" t="n">
        <v>62.41949152542373</v>
      </c>
      <c r="F16" t="n">
        <v>63.56837606837607</v>
      </c>
      <c r="G16" t="n">
        <v>61.08021390374331</v>
      </c>
      <c r="H16" t="n">
        <v>60.47663551401869</v>
      </c>
      <c r="I16" t="n">
        <v>60.42477876106194</v>
      </c>
      <c r="J16" t="n">
        <v>59.67361111111111</v>
      </c>
      <c r="K16" t="n">
        <v>60.94042553191489</v>
      </c>
      <c r="L16" t="n">
        <v>61.61920529801324</v>
      </c>
      <c r="M16" t="n">
        <v>59.35314685314685</v>
      </c>
    </row>
    <row r="17">
      <c r="A17" t="n">
        <v>15</v>
      </c>
      <c r="B17" t="n">
        <v>57.39147286821706</v>
      </c>
      <c r="C17" t="n">
        <v>58.24299065420561</v>
      </c>
      <c r="D17" t="n">
        <v>60.296875</v>
      </c>
      <c r="E17" t="n">
        <v>61.54732510288066</v>
      </c>
      <c r="F17" t="n">
        <v>63.13215859030837</v>
      </c>
      <c r="G17" t="n">
        <v>61.47668393782384</v>
      </c>
      <c r="H17" t="n">
        <v>60.71428571428572</v>
      </c>
      <c r="I17" t="n">
        <v>61</v>
      </c>
      <c r="J17" t="n">
        <v>60.21428571428572</v>
      </c>
      <c r="K17" t="n">
        <v>61.71428571428572</v>
      </c>
      <c r="L17" t="n">
        <v>62.34680134680135</v>
      </c>
      <c r="M17" t="n">
        <v>59.26041666666666</v>
      </c>
    </row>
    <row r="18">
      <c r="A18" t="n">
        <v>16</v>
      </c>
      <c r="B18" t="n">
        <v>59.01838235294117</v>
      </c>
      <c r="C18" t="n">
        <v>58.79735682819383</v>
      </c>
      <c r="D18" t="n">
        <v>62.21132075471698</v>
      </c>
      <c r="E18" t="n">
        <v>63.57851239669422</v>
      </c>
      <c r="F18" t="n">
        <v>64.04583333333333</v>
      </c>
      <c r="G18" t="n">
        <v>62.49230769230769</v>
      </c>
      <c r="H18" t="n">
        <v>63.22047244094488</v>
      </c>
      <c r="I18" t="n">
        <v>62.3125</v>
      </c>
      <c r="J18" t="n">
        <v>61.47798742138365</v>
      </c>
      <c r="K18" t="n">
        <v>63.508</v>
      </c>
      <c r="L18" t="n">
        <v>64.84858044164038</v>
      </c>
      <c r="M18" t="n">
        <v>60.95189003436426</v>
      </c>
    </row>
    <row r="19">
      <c r="A19" t="n">
        <v>17</v>
      </c>
      <c r="B19" t="n">
        <v>63.25073746312685</v>
      </c>
      <c r="C19" t="n">
        <v>62.6</v>
      </c>
      <c r="D19" t="n">
        <v>67.41052631578947</v>
      </c>
      <c r="E19" t="n">
        <v>68.70114942528735</v>
      </c>
      <c r="F19" t="n">
        <v>69.9919028340081</v>
      </c>
      <c r="G19" t="n">
        <v>67.66666666666667</v>
      </c>
      <c r="H19" t="n">
        <v>64.23648648648648</v>
      </c>
      <c r="I19" t="n">
        <v>63.94904458598726</v>
      </c>
      <c r="J19" t="n">
        <v>65.61621621621622</v>
      </c>
      <c r="K19" t="n">
        <v>71.5375939849624</v>
      </c>
      <c r="L19" t="n">
        <v>73.95795795795796</v>
      </c>
      <c r="M19" t="n">
        <v>70.03492063492064</v>
      </c>
    </row>
    <row r="20">
      <c r="A20" t="n">
        <v>18</v>
      </c>
      <c r="B20" t="n">
        <v>76.54885057471265</v>
      </c>
      <c r="C20" t="n">
        <v>74.26143790849673</v>
      </c>
      <c r="D20" t="n">
        <v>77.68543046357615</v>
      </c>
      <c r="E20" t="n">
        <v>79.93308550185874</v>
      </c>
      <c r="F20" t="n">
        <v>80.52569169960475</v>
      </c>
      <c r="G20" t="n">
        <v>76.3625</v>
      </c>
      <c r="H20" t="n">
        <v>70.76923076923077</v>
      </c>
      <c r="I20" t="n">
        <v>69.70833333333333</v>
      </c>
      <c r="J20" t="n">
        <v>73.13333333333334</v>
      </c>
      <c r="K20" t="n">
        <v>82.74444444444444</v>
      </c>
      <c r="L20" t="n">
        <v>85.67065868263474</v>
      </c>
      <c r="M20" t="n">
        <v>83.68454258675079</v>
      </c>
    </row>
    <row r="21">
      <c r="A21" t="n">
        <v>19</v>
      </c>
      <c r="B21" t="n">
        <v>85.79036827195468</v>
      </c>
      <c r="C21" t="n">
        <v>83.87820512820512</v>
      </c>
      <c r="D21" t="n">
        <v>85.27540983606558</v>
      </c>
      <c r="E21" t="n">
        <v>86.55762081784387</v>
      </c>
      <c r="F21" t="n">
        <v>88.20384615384616</v>
      </c>
      <c r="G21" t="n">
        <v>84.21161825726141</v>
      </c>
      <c r="H21" t="n">
        <v>77.51834862385321</v>
      </c>
      <c r="I21" t="n">
        <v>76.67123287671232</v>
      </c>
      <c r="J21" t="n">
        <v>79.72477064220183</v>
      </c>
      <c r="K21" t="n">
        <v>87.57913669064749</v>
      </c>
      <c r="L21" t="n">
        <v>89.8859649122807</v>
      </c>
      <c r="M21" t="n">
        <v>89.85579937304075</v>
      </c>
    </row>
    <row r="22">
      <c r="A22" t="n">
        <v>20</v>
      </c>
      <c r="B22" t="n">
        <v>90.37931034482759</v>
      </c>
      <c r="C22" t="n">
        <v>88.63278688524591</v>
      </c>
      <c r="D22" t="n">
        <v>89.54152823920266</v>
      </c>
      <c r="E22" t="n">
        <v>89.71910112359551</v>
      </c>
      <c r="F22" t="n">
        <v>91.84269662921348</v>
      </c>
      <c r="G22" t="n">
        <v>89.0650406504065</v>
      </c>
      <c r="H22" t="n">
        <v>83.07174887892377</v>
      </c>
      <c r="I22" t="n">
        <v>81.85217391304347</v>
      </c>
      <c r="J22" t="n">
        <v>84.81481481481481</v>
      </c>
      <c r="K22" t="n">
        <v>90.26334519572954</v>
      </c>
      <c r="L22" t="n">
        <v>92.20294117647059</v>
      </c>
      <c r="M22" t="n">
        <v>92.53538461538461</v>
      </c>
    </row>
    <row r="23">
      <c r="A23" t="n">
        <v>21</v>
      </c>
      <c r="B23" t="n">
        <v>92.26647564469914</v>
      </c>
      <c r="C23" t="n">
        <v>89.8407643312102</v>
      </c>
      <c r="D23" t="n">
        <v>90.97377049180328</v>
      </c>
      <c r="E23" t="n">
        <v>91.31734317343174</v>
      </c>
      <c r="F23" t="n">
        <v>93.50763358778626</v>
      </c>
      <c r="G23" t="n">
        <v>91.3012048192771</v>
      </c>
      <c r="H23" t="n">
        <v>86.26027397260275</v>
      </c>
      <c r="I23" t="n">
        <v>85</v>
      </c>
      <c r="J23" t="n">
        <v>87.02702702702703</v>
      </c>
      <c r="K23" t="n">
        <v>92.16849816849818</v>
      </c>
      <c r="L23" t="n">
        <v>93.13235294117646</v>
      </c>
      <c r="M23" t="n">
        <v>93.99686520376176</v>
      </c>
    </row>
    <row r="24">
      <c r="A24" t="n">
        <v>22</v>
      </c>
      <c r="B24" t="n">
        <v>93.2090395480226</v>
      </c>
      <c r="C24" t="n">
        <v>91.07073954983923</v>
      </c>
      <c r="D24" t="n">
        <v>91.54397394136808</v>
      </c>
      <c r="E24" t="n">
        <v>91.8929889298893</v>
      </c>
      <c r="F24" t="n">
        <v>94.61194029850746</v>
      </c>
      <c r="G24" t="n">
        <v>92.82520325203252</v>
      </c>
      <c r="H24" t="n">
        <v>89.05405405405405</v>
      </c>
      <c r="I24" t="n">
        <v>87.64655172413794</v>
      </c>
      <c r="J24" t="n">
        <v>89.72321428571429</v>
      </c>
      <c r="K24" t="n">
        <v>93.05166051660517</v>
      </c>
      <c r="L24" t="n">
        <v>93.59183673469387</v>
      </c>
      <c r="M24" t="n">
        <v>94.434375</v>
      </c>
    </row>
    <row r="25">
      <c r="A25" t="n">
        <v>23</v>
      </c>
      <c r="B25" t="n">
        <v>94.14447592067988</v>
      </c>
      <c r="C25" t="n">
        <v>92.17571884984025</v>
      </c>
      <c r="D25" t="n">
        <v>92.62057877813506</v>
      </c>
      <c r="E25" t="n">
        <v>92.28571428571429</v>
      </c>
      <c r="F25" t="n">
        <v>95.21590909090909</v>
      </c>
      <c r="G25" t="n">
        <v>93.81526104417671</v>
      </c>
      <c r="H25" t="n">
        <v>90.61233480176212</v>
      </c>
      <c r="I25" t="n">
        <v>89.44680851063829</v>
      </c>
      <c r="J25" t="n">
        <v>91.20704845814979</v>
      </c>
      <c r="K25" t="n">
        <v>94.03308823529412</v>
      </c>
      <c r="L25" t="n">
        <v>94.09649122807018</v>
      </c>
      <c r="M25" t="n">
        <v>95.0984126984127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2024-11-26T23:36:04Z</dcterms:created>
  <dcterms:modified xmlns:dcterms="http://purl.org/dc/terms/" xmlns:xsi="http://www.w3.org/2001/XMLSchema-instance" xsi:type="dcterms:W3CDTF">2024-11-26T23:36:04Z</dcterms:modified>
</cp:coreProperties>
</file>