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81.90034709359605</v>
      </c>
      <c r="C2" t="n">
        <v>87.2407580794702</v>
      </c>
      <c r="D2" t="n">
        <v>91.0444972295082</v>
      </c>
      <c r="E2" t="n">
        <v>90.35378380281691</v>
      </c>
      <c r="F2" t="n">
        <v>93.96595840148699</v>
      </c>
      <c r="G2" t="n">
        <v>82.50406737957611</v>
      </c>
      <c r="H2" t="n">
        <v>80.99294103538662</v>
      </c>
      <c r="I2" t="n">
        <v>81.95708859237537</v>
      </c>
      <c r="J2" t="n">
        <v>90.13939978688525</v>
      </c>
      <c r="K2" t="n">
        <v>86.91746221105528</v>
      </c>
      <c r="L2" t="n">
        <v>91.37808436781609</v>
      </c>
      <c r="M2" t="n">
        <v>87.43244347368422</v>
      </c>
    </row>
    <row r="3">
      <c r="A3" t="n">
        <v>1</v>
      </c>
      <c r="B3" t="n">
        <v>82.05558278026906</v>
      </c>
      <c r="C3" t="n">
        <v>86.78492663492064</v>
      </c>
      <c r="D3" t="n">
        <v>91.2601828336079</v>
      </c>
      <c r="E3" t="n">
        <v>88.57494674074074</v>
      </c>
      <c r="F3" t="n">
        <v>94.67805649446494</v>
      </c>
      <c r="G3" t="n">
        <v>82.90715065953654</v>
      </c>
      <c r="H3" t="n">
        <v>80.69672637292464</v>
      </c>
      <c r="I3" t="n">
        <v>82.7262561494253</v>
      </c>
      <c r="J3" t="n">
        <v>89.38944530927834</v>
      </c>
      <c r="K3" t="n">
        <v>87.24901676056338</v>
      </c>
      <c r="L3" t="n">
        <v>92.5310280952381</v>
      </c>
      <c r="M3" t="n">
        <v>89.17526483050847</v>
      </c>
    </row>
    <row r="4">
      <c r="A4" t="n">
        <v>2</v>
      </c>
      <c r="B4" t="n">
        <v>79.83818878306879</v>
      </c>
      <c r="C4" t="n">
        <v>86.53068240677966</v>
      </c>
      <c r="D4" t="n">
        <v>90.74800574132492</v>
      </c>
      <c r="E4" t="n">
        <v>88.80722488095238</v>
      </c>
      <c r="F4" t="n">
        <v>93.60714231578947</v>
      </c>
      <c r="G4" t="n">
        <v>82.88707487666034</v>
      </c>
      <c r="H4" t="n">
        <v>80.05267906768839</v>
      </c>
      <c r="I4" t="n">
        <v>82.83401982939633</v>
      </c>
      <c r="J4" t="n">
        <v>89.72193558724831</v>
      </c>
      <c r="K4" t="n">
        <v>87.59454292817679</v>
      </c>
      <c r="L4" t="n">
        <v>92.93025107142857</v>
      </c>
      <c r="M4" t="n">
        <v>86.54079495798319</v>
      </c>
    </row>
    <row r="5">
      <c r="A5" t="n">
        <v>3</v>
      </c>
      <c r="B5" t="n">
        <v>82.94931770562771</v>
      </c>
      <c r="C5" t="n">
        <v>87.47567261980831</v>
      </c>
      <c r="D5" t="n">
        <v>89.30014014900662</v>
      </c>
      <c r="E5" t="n">
        <v>88.51396791666667</v>
      </c>
      <c r="F5" t="n">
        <v>91.28807752427186</v>
      </c>
      <c r="G5" t="n">
        <v>84.5918089514563</v>
      </c>
      <c r="H5" t="n">
        <v>79.92454815721649</v>
      </c>
      <c r="I5" t="n">
        <v>81.28375716358839</v>
      </c>
      <c r="J5" t="n">
        <v>86.97371122</v>
      </c>
      <c r="K5" t="n">
        <v>88.54810267489712</v>
      </c>
      <c r="L5" t="n">
        <v>92.38938338235295</v>
      </c>
      <c r="M5" t="n">
        <v>88.48032084507042</v>
      </c>
    </row>
    <row r="6">
      <c r="A6" t="n">
        <v>4</v>
      </c>
      <c r="B6" t="n">
        <v>82.29338448979591</v>
      </c>
      <c r="C6" t="n">
        <v>88.71970218068536</v>
      </c>
      <c r="D6" t="n">
        <v>88.51403610474631</v>
      </c>
      <c r="E6" t="n">
        <v>88.96591182926829</v>
      </c>
      <c r="F6" t="n">
        <v>89.87785049773755</v>
      </c>
      <c r="G6" t="n">
        <v>86.4419040942029</v>
      </c>
      <c r="H6" t="n">
        <v>79.84740651254954</v>
      </c>
      <c r="I6" t="n">
        <v>80.40909476123596</v>
      </c>
      <c r="J6" t="n">
        <v>85.56603666044776</v>
      </c>
      <c r="K6" t="n">
        <v>88.3238867965368</v>
      </c>
      <c r="L6" t="n">
        <v>91.92677843373494</v>
      </c>
      <c r="M6" t="n">
        <v>87.27925005076142</v>
      </c>
    </row>
    <row r="7">
      <c r="A7" t="n">
        <v>5</v>
      </c>
      <c r="B7" t="n">
        <v>83.71978976653698</v>
      </c>
      <c r="C7" t="n">
        <v>88.81321966463415</v>
      </c>
      <c r="D7" t="n">
        <v>87.0796095229983</v>
      </c>
      <c r="E7" t="n">
        <v>89.76054956284153</v>
      </c>
      <c r="F7" t="n">
        <v>88.84196603686637</v>
      </c>
      <c r="G7" t="n">
        <v>86.39105067028986</v>
      </c>
      <c r="H7" t="n">
        <v>80.20477587403599</v>
      </c>
      <c r="I7" t="n">
        <v>79.61280124118477</v>
      </c>
      <c r="J7" t="n">
        <v>85.92666566164155</v>
      </c>
      <c r="K7" t="n">
        <v>87.67482961038961</v>
      </c>
      <c r="L7" t="n">
        <v>91.41159386138614</v>
      </c>
      <c r="M7" t="n">
        <v>86.70221950617285</v>
      </c>
    </row>
    <row r="8">
      <c r="A8" t="n">
        <v>6</v>
      </c>
      <c r="B8" t="n">
        <v>81.40305901234568</v>
      </c>
      <c r="C8" t="n">
        <v>89.26985155642024</v>
      </c>
      <c r="D8" t="n">
        <v>87.22845712328767</v>
      </c>
      <c r="E8" t="n">
        <v>87.864368</v>
      </c>
      <c r="F8" t="n">
        <v>86.77174079207921</v>
      </c>
      <c r="G8" t="n">
        <v>85.89618553475935</v>
      </c>
      <c r="H8" t="n">
        <v>78.76581107579462</v>
      </c>
      <c r="I8" t="n">
        <v>82.72321530612244</v>
      </c>
      <c r="J8" t="n">
        <v>85.11815604972375</v>
      </c>
      <c r="K8" t="n">
        <v>86.33720024038462</v>
      </c>
      <c r="L8" t="n">
        <v>91.64959287581699</v>
      </c>
      <c r="M8" t="n">
        <v>86.80541375451264</v>
      </c>
    </row>
    <row r="9">
      <c r="A9" t="n">
        <v>7</v>
      </c>
      <c r="B9" t="n">
        <v>80.57651738853504</v>
      </c>
      <c r="C9" t="n">
        <v>86.84233421768708</v>
      </c>
      <c r="D9" t="n">
        <v>84.96062529556652</v>
      </c>
      <c r="E9" t="n">
        <v>84.43336950617284</v>
      </c>
      <c r="F9" t="n">
        <v>85.95531645714286</v>
      </c>
      <c r="G9" t="n">
        <v>83.06301022026432</v>
      </c>
      <c r="H9" t="n">
        <v>74.70281946280993</v>
      </c>
      <c r="I9" t="n">
        <v>78.24540737335836</v>
      </c>
      <c r="J9" t="n">
        <v>81.420262985782</v>
      </c>
      <c r="K9" t="n">
        <v>81.42882224755701</v>
      </c>
      <c r="L9" t="n">
        <v>87.76675929292929</v>
      </c>
      <c r="M9" t="n">
        <v>83.29118162094764</v>
      </c>
    </row>
    <row r="10">
      <c r="A10" t="n">
        <v>8</v>
      </c>
      <c r="B10" t="n">
        <v>77.28364471563981</v>
      </c>
      <c r="C10" t="n">
        <v>83.01092022670025</v>
      </c>
      <c r="D10" t="n">
        <v>78.23466739130436</v>
      </c>
      <c r="E10" t="n">
        <v>79.0326737254902</v>
      </c>
      <c r="F10" t="n">
        <v>83.54902748898678</v>
      </c>
      <c r="G10" t="n">
        <v>80.23458440285205</v>
      </c>
      <c r="H10" t="n">
        <v>73.63437973634652</v>
      </c>
      <c r="I10" t="n">
        <v>75.25605802232855</v>
      </c>
      <c r="J10" t="n">
        <v>77.92436313492064</v>
      </c>
      <c r="K10" t="n">
        <v>80.3192457107843</v>
      </c>
      <c r="L10" t="n">
        <v>83.33242210772833</v>
      </c>
      <c r="M10" t="n">
        <v>80.02560580419581</v>
      </c>
    </row>
    <row r="11">
      <c r="A11" t="n">
        <v>9</v>
      </c>
      <c r="B11" t="n">
        <v>76.2579431477927</v>
      </c>
      <c r="C11" t="n">
        <v>80.35013287755103</v>
      </c>
      <c r="D11" t="n">
        <v>78.76783637764933</v>
      </c>
      <c r="E11" t="n">
        <v>80.15754680451127</v>
      </c>
      <c r="F11" t="n">
        <v>80.54968620320855</v>
      </c>
      <c r="G11" t="n">
        <v>77.780907838765</v>
      </c>
      <c r="H11" t="n">
        <v>72.71685984585743</v>
      </c>
      <c r="I11" t="n">
        <v>71.99229525483304</v>
      </c>
      <c r="J11" t="n">
        <v>75.27320030630631</v>
      </c>
      <c r="K11" t="n">
        <v>76.598016</v>
      </c>
      <c r="L11" t="n">
        <v>81.54635141327624</v>
      </c>
      <c r="M11" t="n">
        <v>79.39768790035588</v>
      </c>
    </row>
    <row r="12">
      <c r="A12" t="n">
        <v>10</v>
      </c>
      <c r="B12" t="n">
        <v>78.29948122529645</v>
      </c>
      <c r="C12" t="n">
        <v>77.08232629290617</v>
      </c>
      <c r="D12" t="n">
        <v>78.99667066000001</v>
      </c>
      <c r="E12" t="n">
        <v>79.8356403816794</v>
      </c>
      <c r="F12" t="n">
        <v>80.37998274590163</v>
      </c>
      <c r="G12" t="n">
        <v>76.68429410299004</v>
      </c>
      <c r="H12" t="n">
        <v>69.14965634408603</v>
      </c>
      <c r="I12" t="n">
        <v>68.84670098569157</v>
      </c>
      <c r="J12" t="n">
        <v>74.26440774193549</v>
      </c>
      <c r="K12" t="n">
        <v>75.0421508348135</v>
      </c>
      <c r="L12" t="n">
        <v>82.42030466165413</v>
      </c>
      <c r="M12" t="n">
        <v>78.88374716911764</v>
      </c>
    </row>
    <row r="13">
      <c r="A13" t="n">
        <v>11</v>
      </c>
      <c r="B13" t="n">
        <v>75.97779312499999</v>
      </c>
      <c r="C13" t="n">
        <v>79.10419304439746</v>
      </c>
      <c r="D13" t="n">
        <v>77.96564868739205</v>
      </c>
      <c r="E13" t="n">
        <v>78.36550155487805</v>
      </c>
      <c r="F13" t="n">
        <v>78.21727568965517</v>
      </c>
      <c r="G13" t="n">
        <v>76.04448153250775</v>
      </c>
      <c r="H13" t="n">
        <v>67.23324085257549</v>
      </c>
      <c r="I13" t="n">
        <v>68.32783250841752</v>
      </c>
      <c r="J13" t="n">
        <v>72.90358235747304</v>
      </c>
      <c r="K13" t="n">
        <v>75.10875454388984</v>
      </c>
      <c r="L13" t="n">
        <v>82.11309356725147</v>
      </c>
      <c r="M13" t="n">
        <v>78.92141280276816</v>
      </c>
    </row>
    <row r="14">
      <c r="A14" t="n">
        <v>12</v>
      </c>
      <c r="B14" t="n">
        <v>75.63003255924171</v>
      </c>
      <c r="C14" t="n">
        <v>76.7380940562249</v>
      </c>
      <c r="D14" t="n">
        <v>77.49593414191419</v>
      </c>
      <c r="E14" t="n">
        <v>77.30498244755245</v>
      </c>
      <c r="F14" t="n">
        <v>78.49670269767441</v>
      </c>
      <c r="G14" t="n">
        <v>75.57764001602564</v>
      </c>
      <c r="H14" t="n">
        <v>66.58408566484518</v>
      </c>
      <c r="I14" t="n">
        <v>67.55837815705128</v>
      </c>
      <c r="J14" t="n">
        <v>71.28515464285714</v>
      </c>
      <c r="K14" t="n">
        <v>76.13190725888325</v>
      </c>
      <c r="L14" t="n">
        <v>81.42305589595377</v>
      </c>
      <c r="M14" t="n">
        <v>77.96292782270606</v>
      </c>
    </row>
    <row r="15">
      <c r="A15" t="n">
        <v>13</v>
      </c>
      <c r="B15" t="n">
        <v>75.46313401215805</v>
      </c>
      <c r="C15" t="n">
        <v>77.04193167330678</v>
      </c>
      <c r="D15" t="n">
        <v>77.14323176165803</v>
      </c>
      <c r="E15" t="n">
        <v>78.27593224422442</v>
      </c>
      <c r="F15" t="n">
        <v>80.6438012195122</v>
      </c>
      <c r="G15" t="n">
        <v>76.50296354609928</v>
      </c>
      <c r="H15" t="n">
        <v>66.74232147227534</v>
      </c>
      <c r="I15" t="n">
        <v>65.31185352839931</v>
      </c>
      <c r="J15" t="n">
        <v>70.03770208269526</v>
      </c>
      <c r="K15" t="n">
        <v>77.12902506108203</v>
      </c>
      <c r="L15" t="n">
        <v>83.71007677121771</v>
      </c>
      <c r="M15" t="n">
        <v>78.59212827302632</v>
      </c>
    </row>
    <row r="16">
      <c r="A16" t="n">
        <v>14</v>
      </c>
      <c r="B16" t="n">
        <v>78.46168179080824</v>
      </c>
      <c r="C16" t="n">
        <v>79.06521745614035</v>
      </c>
      <c r="D16" t="n">
        <v>77.39178742592593</v>
      </c>
      <c r="E16" t="n">
        <v>80.66612795518208</v>
      </c>
      <c r="F16" t="n">
        <v>81.78777352631579</v>
      </c>
      <c r="G16" t="n">
        <v>77.52241737864078</v>
      </c>
      <c r="H16" t="n">
        <v>64.63724547572815</v>
      </c>
      <c r="I16" t="n">
        <v>64.86572868327401</v>
      </c>
      <c r="J16" t="n">
        <v>67.3390390529695</v>
      </c>
      <c r="K16" t="n">
        <v>79.15812276106195</v>
      </c>
      <c r="L16" t="n">
        <v>85.64496716356106</v>
      </c>
      <c r="M16" t="n">
        <v>80.31421106084244</v>
      </c>
    </row>
    <row r="17">
      <c r="A17" t="n">
        <v>15</v>
      </c>
      <c r="B17" t="n">
        <v>81.17713674373796</v>
      </c>
      <c r="C17" t="n">
        <v>81.1728344736842</v>
      </c>
      <c r="D17" t="n">
        <v>81.29605550000001</v>
      </c>
      <c r="E17" t="n">
        <v>82.51139115015974</v>
      </c>
      <c r="F17" t="n">
        <v>83.6981457352941</v>
      </c>
      <c r="G17" t="n">
        <v>78.4168321079258</v>
      </c>
      <c r="H17" t="n">
        <v>63.77246434108527</v>
      </c>
      <c r="I17" t="n">
        <v>63.30497771666666</v>
      </c>
      <c r="J17" t="n">
        <v>66.69510241100323</v>
      </c>
      <c r="K17" t="n">
        <v>82.08667231372549</v>
      </c>
      <c r="L17" t="n">
        <v>88.03356872817956</v>
      </c>
      <c r="M17" t="n">
        <v>83.3399523583181</v>
      </c>
    </row>
    <row r="18">
      <c r="A18" t="n">
        <v>16</v>
      </c>
      <c r="B18" t="n">
        <v>79.69773793269231</v>
      </c>
      <c r="C18" t="n">
        <v>83.47813051980197</v>
      </c>
      <c r="D18" t="n">
        <v>80.402545077951</v>
      </c>
      <c r="E18" t="n">
        <v>84.85460902597403</v>
      </c>
      <c r="F18" t="n">
        <v>87.11839554404146</v>
      </c>
      <c r="G18" t="n">
        <v>79.31392068965518</v>
      </c>
      <c r="H18" t="n">
        <v>64.21293425447317</v>
      </c>
      <c r="I18" t="n">
        <v>63.64278573109244</v>
      </c>
      <c r="J18" t="n">
        <v>68.29424060413355</v>
      </c>
      <c r="K18" t="n">
        <v>79.67235878186969</v>
      </c>
      <c r="L18" t="n">
        <v>91.47956343612334</v>
      </c>
      <c r="M18" t="n">
        <v>84.41300799511004</v>
      </c>
    </row>
    <row r="19">
      <c r="A19" t="n">
        <v>17</v>
      </c>
      <c r="B19" t="n">
        <v>80.21630881533102</v>
      </c>
      <c r="C19" t="n">
        <v>86.59225987012987</v>
      </c>
      <c r="D19" t="n">
        <v>82.72315189119172</v>
      </c>
      <c r="E19" t="n">
        <v>87.27110879999999</v>
      </c>
      <c r="F19" t="n">
        <v>91.55980666666666</v>
      </c>
      <c r="G19" t="n">
        <v>81.34654270270271</v>
      </c>
      <c r="H19" t="n">
        <v>68.89388440528634</v>
      </c>
      <c r="I19" t="n">
        <v>67.72527668593449</v>
      </c>
      <c r="J19" t="n">
        <v>71.08416194756553</v>
      </c>
      <c r="K19" t="n">
        <v>83.52593719696971</v>
      </c>
      <c r="L19" t="n">
        <v>94.09058639175258</v>
      </c>
      <c r="M19" t="n">
        <v>85.82699315412187</v>
      </c>
    </row>
    <row r="20">
      <c r="A20" t="n">
        <v>18</v>
      </c>
      <c r="B20" t="n">
        <v>77.80845955947136</v>
      </c>
      <c r="C20" t="n">
        <v>88.56199166666667</v>
      </c>
      <c r="D20" t="n">
        <v>79.78179273684211</v>
      </c>
      <c r="E20" t="n">
        <v>87.31004308270677</v>
      </c>
      <c r="F20" t="n">
        <v>88.60815285714285</v>
      </c>
      <c r="G20" t="n">
        <v>84.33855245535713</v>
      </c>
      <c r="H20" t="n">
        <v>69.80879162844037</v>
      </c>
      <c r="I20" t="n">
        <v>70.26306786764705</v>
      </c>
      <c r="J20" t="n">
        <v>75.09433707920792</v>
      </c>
      <c r="K20" t="n">
        <v>85.94222628205128</v>
      </c>
      <c r="L20" t="n">
        <v>91.95721673076923</v>
      </c>
      <c r="M20" t="n">
        <v>84.13015569948186</v>
      </c>
    </row>
    <row r="21">
      <c r="A21" t="n">
        <v>19</v>
      </c>
      <c r="B21" t="n">
        <v>78.62621145833333</v>
      </c>
      <c r="C21" t="n">
        <v>89.47466827476038</v>
      </c>
      <c r="D21" t="n">
        <v>85.47601729545455</v>
      </c>
      <c r="E21" t="n">
        <v>89.01788838028169</v>
      </c>
      <c r="F21" t="n">
        <v>88.53656737068965</v>
      </c>
      <c r="G21" t="n">
        <v>80.64982418461538</v>
      </c>
      <c r="H21" t="n">
        <v>72.40172568601582</v>
      </c>
      <c r="I21" t="n">
        <v>71.59348851572327</v>
      </c>
      <c r="J21" t="n">
        <v>80.0679627072758</v>
      </c>
      <c r="K21" t="n">
        <v>83.56332096969696</v>
      </c>
      <c r="L21" t="n">
        <v>93.93388524193549</v>
      </c>
      <c r="M21" t="n">
        <v>83.27964573529411</v>
      </c>
    </row>
    <row r="22">
      <c r="A22" t="n">
        <v>20</v>
      </c>
      <c r="B22" t="n">
        <v>79.94964094170403</v>
      </c>
      <c r="C22" t="n">
        <v>87.2286324834437</v>
      </c>
      <c r="D22" t="n">
        <v>86.51277485915492</v>
      </c>
      <c r="E22" t="n">
        <v>90.85186672839505</v>
      </c>
      <c r="F22" t="n">
        <v>91.57549564315352</v>
      </c>
      <c r="G22" t="n">
        <v>81.76573736757625</v>
      </c>
      <c r="H22" t="n">
        <v>73.93029237241379</v>
      </c>
      <c r="I22" t="n">
        <v>74.15198212365591</v>
      </c>
      <c r="J22" t="n">
        <v>83.49479465437787</v>
      </c>
      <c r="K22" t="n">
        <v>84.67412157232704</v>
      </c>
      <c r="L22" t="n">
        <v>95.19958175925927</v>
      </c>
      <c r="M22" t="n">
        <v>84.23931967741936</v>
      </c>
    </row>
    <row r="23">
      <c r="A23" t="n">
        <v>21</v>
      </c>
      <c r="B23" t="n">
        <v>78.63375457943924</v>
      </c>
      <c r="C23" t="n">
        <v>87.73720382716049</v>
      </c>
      <c r="D23" t="n">
        <v>91.74039083050847</v>
      </c>
      <c r="E23" t="n">
        <v>90.0478385625</v>
      </c>
      <c r="F23" t="n">
        <v>93.37035522580645</v>
      </c>
      <c r="G23" t="n">
        <v>83.16775288194444</v>
      </c>
      <c r="H23" t="n">
        <v>76.99336192520775</v>
      </c>
      <c r="I23" t="n">
        <v>78.06381323361823</v>
      </c>
      <c r="J23" t="n">
        <v>89.52340463878326</v>
      </c>
      <c r="K23" t="n">
        <v>87.1583743231441</v>
      </c>
      <c r="L23" t="n">
        <v>95.66781178571429</v>
      </c>
      <c r="M23" t="n">
        <v>85.66240642384106</v>
      </c>
    </row>
    <row r="24">
      <c r="A24" t="n">
        <v>22</v>
      </c>
      <c r="B24" t="n">
        <v>81.48184021052631</v>
      </c>
      <c r="C24" t="n">
        <v>89.5241312121212</v>
      </c>
      <c r="D24" t="n">
        <v>92.73853279513889</v>
      </c>
      <c r="E24" t="n">
        <v>88.16453631944445</v>
      </c>
      <c r="F24" t="n">
        <v>94.70589198501874</v>
      </c>
      <c r="G24" t="n">
        <v>83.55006082616178</v>
      </c>
      <c r="H24" t="n">
        <v>77.65217312236287</v>
      </c>
      <c r="I24" t="n">
        <v>80.41882242732558</v>
      </c>
      <c r="J24" t="n">
        <v>91.05825903703705</v>
      </c>
      <c r="K24" t="n">
        <v>87.87465055045871</v>
      </c>
      <c r="L24" t="n">
        <v>92.2776150877193</v>
      </c>
      <c r="M24" t="n">
        <v>84.55951015873016</v>
      </c>
    </row>
    <row r="25">
      <c r="A25" t="n">
        <v>23</v>
      </c>
      <c r="B25" t="n">
        <v>84.74576855721394</v>
      </c>
      <c r="C25" t="n">
        <v>88.6348387628866</v>
      </c>
      <c r="D25" t="n">
        <v>91.50517240707964</v>
      </c>
      <c r="E25" t="n">
        <v>90.48630819672131</v>
      </c>
      <c r="F25" t="n">
        <v>95.31421224806202</v>
      </c>
      <c r="G25" t="n">
        <v>81.56364144761905</v>
      </c>
      <c r="H25" t="n">
        <v>79.72547648382559</v>
      </c>
      <c r="I25" t="n">
        <v>80.47269452095809</v>
      </c>
      <c r="J25" t="n">
        <v>90.95339243542436</v>
      </c>
      <c r="K25" t="n">
        <v>90.33428619266056</v>
      </c>
      <c r="L25" t="n">
        <v>91.50281272727273</v>
      </c>
      <c r="M25" t="n">
        <v>84.80185162790698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2024-11-26T23:36:04Z</dcterms:created>
  <dcterms:modified xmlns:dcterms="http://purl.org/dc/terms/" xmlns:xsi="http://www.w3.org/2001/XMLSchema-instance" xsi:type="dcterms:W3CDTF">2024-11-26T23:36:04Z</dcterms:modified>
</cp:coreProperties>
</file>