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94.44923112798264</v>
      </c>
      <c r="C2" t="n">
        <v>93.72866111343075</v>
      </c>
      <c r="D2" t="n">
        <v>94.02922620503598</v>
      </c>
      <c r="E2" t="n">
        <v>94.23571785104733</v>
      </c>
      <c r="F2" t="n">
        <v>93.30755543255131</v>
      </c>
      <c r="G2" t="n">
        <v>90.52872151864406</v>
      </c>
      <c r="H2" t="n">
        <v>86.61292912260313</v>
      </c>
      <c r="I2" t="n">
        <v>85.34121277623542</v>
      </c>
      <c r="J2" t="n">
        <v>90.57201644569817</v>
      </c>
      <c r="K2" t="n">
        <v>92.10160030452674</v>
      </c>
      <c r="L2" t="n">
        <v>95.67136947141317</v>
      </c>
      <c r="M2" t="n">
        <v>95.9891348850046</v>
      </c>
    </row>
    <row r="3">
      <c r="A3" t="n">
        <v>1</v>
      </c>
      <c r="B3" t="n">
        <v>94.55969222138555</v>
      </c>
      <c r="C3" t="n">
        <v>93.77589851824818</v>
      </c>
      <c r="D3" t="n">
        <v>93.86641821556886</v>
      </c>
      <c r="E3" t="n">
        <v>94.1746493769716</v>
      </c>
      <c r="F3" t="n">
        <v>93.51070729626809</v>
      </c>
      <c r="G3" t="n">
        <v>91.10744688705233</v>
      </c>
      <c r="H3" t="n">
        <v>86.77277523752254</v>
      </c>
      <c r="I3" t="n">
        <v>85.62065551864802</v>
      </c>
      <c r="J3" t="n">
        <v>90.59083811626195</v>
      </c>
      <c r="K3" t="n">
        <v>92.21969696774192</v>
      </c>
      <c r="L3" t="n">
        <v>95.6497106185567</v>
      </c>
      <c r="M3" t="n">
        <v>95.71602837209302</v>
      </c>
    </row>
    <row r="4">
      <c r="A4" t="n">
        <v>2</v>
      </c>
      <c r="B4" t="n">
        <v>94.18229287187039</v>
      </c>
      <c r="C4" t="n">
        <v>93.46906488872935</v>
      </c>
      <c r="D4" t="n">
        <v>93.16169240193121</v>
      </c>
      <c r="E4" t="n">
        <v>94.01519146634615</v>
      </c>
      <c r="F4" t="n">
        <v>93.76073513513514</v>
      </c>
      <c r="G4" t="n">
        <v>91.43398160751566</v>
      </c>
      <c r="H4" t="n">
        <v>87.57798304812835</v>
      </c>
      <c r="I4" t="n">
        <v>85.92297746495328</v>
      </c>
      <c r="J4" t="n">
        <v>90.82308582509506</v>
      </c>
      <c r="K4" t="n">
        <v>92.29872505246166</v>
      </c>
      <c r="L4" t="n">
        <v>95.61154865279299</v>
      </c>
      <c r="M4" t="n">
        <v>95.9797222317189</v>
      </c>
    </row>
    <row r="5">
      <c r="A5" t="n">
        <v>3</v>
      </c>
      <c r="B5" t="n">
        <v>94.04681530101642</v>
      </c>
      <c r="C5" t="n">
        <v>93.11657367149758</v>
      </c>
      <c r="D5" t="n">
        <v>92.31001510638298</v>
      </c>
      <c r="E5" t="n">
        <v>93.39835344880677</v>
      </c>
      <c r="F5" t="n">
        <v>93.60268449921753</v>
      </c>
      <c r="G5" t="n">
        <v>91.55802118339102</v>
      </c>
      <c r="H5" t="n">
        <v>87.75753912727272</v>
      </c>
      <c r="I5" t="n">
        <v>86.32244134615385</v>
      </c>
      <c r="J5" t="n">
        <v>90.57322634556576</v>
      </c>
      <c r="K5" t="n">
        <v>92.17775909315746</v>
      </c>
      <c r="L5" t="n">
        <v>95.34141747039827</v>
      </c>
      <c r="M5" t="n">
        <v>95.6288622815534</v>
      </c>
    </row>
    <row r="6">
      <c r="A6" t="n">
        <v>4</v>
      </c>
      <c r="B6" t="n">
        <v>93.53637609662576</v>
      </c>
      <c r="C6" t="n">
        <v>92.65938074567244</v>
      </c>
      <c r="D6" t="n">
        <v>92.47959165404775</v>
      </c>
      <c r="E6" t="n">
        <v>92.90346927873779</v>
      </c>
      <c r="F6" t="n">
        <v>93.10121240437159</v>
      </c>
      <c r="G6" t="n">
        <v>91.38195948251747</v>
      </c>
      <c r="H6" t="n">
        <v>88.37612311672683</v>
      </c>
      <c r="I6" t="n">
        <v>86.7706179608773</v>
      </c>
      <c r="J6" t="n">
        <v>90.88947606474819</v>
      </c>
      <c r="K6" t="n">
        <v>92.38860835390948</v>
      </c>
      <c r="L6" t="n">
        <v>94.81283357960457</v>
      </c>
      <c r="M6" t="n">
        <v>95.6169251851852</v>
      </c>
    </row>
    <row r="7">
      <c r="A7" t="n">
        <v>5</v>
      </c>
      <c r="B7" t="n">
        <v>93.39437034690799</v>
      </c>
      <c r="C7" t="n">
        <v>92.18934314516129</v>
      </c>
      <c r="D7" t="n">
        <v>92.56072771444383</v>
      </c>
      <c r="E7" t="n">
        <v>92.71751560480841</v>
      </c>
      <c r="F7" t="n">
        <v>93.01534006092916</v>
      </c>
      <c r="G7" t="n">
        <v>91.15111356028369</v>
      </c>
      <c r="H7" t="n">
        <v>88.75888744581137</v>
      </c>
      <c r="I7" t="n">
        <v>86.90435611609816</v>
      </c>
      <c r="J7" t="n">
        <v>90.91172873835126</v>
      </c>
      <c r="K7" t="n">
        <v>92.76513623529412</v>
      </c>
      <c r="L7" t="n">
        <v>94.92453833333333</v>
      </c>
      <c r="M7" t="n">
        <v>95.11991092960288</v>
      </c>
    </row>
    <row r="8">
      <c r="A8" t="n">
        <v>6</v>
      </c>
      <c r="B8" t="n">
        <v>91.16716381432896</v>
      </c>
      <c r="C8" t="n">
        <v>92.02355013489209</v>
      </c>
      <c r="D8" t="n">
        <v>91.07548764838467</v>
      </c>
      <c r="E8" t="n">
        <v>91.31156694576595</v>
      </c>
      <c r="F8" t="n">
        <v>90.64851659378597</v>
      </c>
      <c r="G8" t="n">
        <v>88.91922604950494</v>
      </c>
      <c r="H8" t="n">
        <v>87.66677034154091</v>
      </c>
      <c r="I8" t="n">
        <v>86.4202550120096</v>
      </c>
      <c r="J8" t="n">
        <v>89.00350103646834</v>
      </c>
      <c r="K8" t="n">
        <v>90.50467573787409</v>
      </c>
      <c r="L8" t="n">
        <v>93.86693269674711</v>
      </c>
      <c r="M8" t="n">
        <v>93.08103559284116</v>
      </c>
    </row>
    <row r="9">
      <c r="A9" t="n">
        <v>7</v>
      </c>
      <c r="B9" t="n">
        <v>88.54302267842149</v>
      </c>
      <c r="C9" t="n">
        <v>88.9737531289809</v>
      </c>
      <c r="D9" t="n">
        <v>89.08695369189907</v>
      </c>
      <c r="E9" t="n">
        <v>88.39204072769952</v>
      </c>
      <c r="F9" t="n">
        <v>85.59127974169741</v>
      </c>
      <c r="G9" t="n">
        <v>85.66862817453963</v>
      </c>
      <c r="H9" t="n">
        <v>83.21097120654397</v>
      </c>
      <c r="I9" t="n">
        <v>82.29893837275985</v>
      </c>
      <c r="J9" t="n">
        <v>85.48923725490197</v>
      </c>
      <c r="K9" t="n">
        <v>87.21180699999999</v>
      </c>
      <c r="L9" t="n">
        <v>91.08271507462686</v>
      </c>
      <c r="M9" t="n">
        <v>89.11750240343348</v>
      </c>
    </row>
    <row r="10">
      <c r="A10" t="n">
        <v>8</v>
      </c>
      <c r="B10" t="n">
        <v>82.30955569306931</v>
      </c>
      <c r="C10" t="n">
        <v>83.64765083577713</v>
      </c>
      <c r="D10" t="n">
        <v>83.55571154222766</v>
      </c>
      <c r="E10" t="n">
        <v>83.63130628086419</v>
      </c>
      <c r="F10" t="n">
        <v>80.02442668137688</v>
      </c>
      <c r="G10" t="n">
        <v>80.95016306186375</v>
      </c>
      <c r="H10" t="n">
        <v>77.52993685854256</v>
      </c>
      <c r="I10" t="n">
        <v>77.26518601214575</v>
      </c>
      <c r="J10" t="n">
        <v>81.16690581237253</v>
      </c>
      <c r="K10" t="n">
        <v>83.00489283491204</v>
      </c>
      <c r="L10" t="n">
        <v>85.59270539882452</v>
      </c>
      <c r="M10" t="n">
        <v>84.23353121019107</v>
      </c>
    </row>
    <row r="11">
      <c r="A11" t="n">
        <v>9</v>
      </c>
      <c r="B11" t="n">
        <v>77.38695746258503</v>
      </c>
      <c r="C11" t="n">
        <v>78.21741894736842</v>
      </c>
      <c r="D11" t="n">
        <v>78.54789602615122</v>
      </c>
      <c r="E11" t="n">
        <v>79.78060281360737</v>
      </c>
      <c r="F11" t="n">
        <v>75.9537145462115</v>
      </c>
      <c r="G11" t="n">
        <v>76.03322754075124</v>
      </c>
      <c r="H11" t="n">
        <v>71.57192157594936</v>
      </c>
      <c r="I11" t="n">
        <v>71.50428999396499</v>
      </c>
      <c r="J11" t="n">
        <v>75.35223558077436</v>
      </c>
      <c r="K11" t="n">
        <v>77.54481361743656</v>
      </c>
      <c r="L11" t="n">
        <v>80.04119031249999</v>
      </c>
      <c r="M11" t="n">
        <v>79.46875683168317</v>
      </c>
    </row>
    <row r="12">
      <c r="A12" t="n">
        <v>10</v>
      </c>
      <c r="B12" t="n">
        <v>73.37204915275994</v>
      </c>
      <c r="C12" t="n">
        <v>74.42421326530612</v>
      </c>
      <c r="D12" t="n">
        <v>75.20544519689406</v>
      </c>
      <c r="E12" t="n">
        <v>76.33162819088318</v>
      </c>
      <c r="F12" t="n">
        <v>72.9072073549884</v>
      </c>
      <c r="G12" t="n">
        <v>72.49677877279102</v>
      </c>
      <c r="H12" t="n">
        <v>68.55517224322622</v>
      </c>
      <c r="I12" t="n">
        <v>68.17313155236907</v>
      </c>
      <c r="J12" t="n">
        <v>71.03809897370108</v>
      </c>
      <c r="K12" t="n">
        <v>74.01580778258185</v>
      </c>
      <c r="L12" t="n">
        <v>75.91517505800464</v>
      </c>
      <c r="M12" t="n">
        <v>76.37983120351589</v>
      </c>
    </row>
    <row r="13">
      <c r="A13" t="n">
        <v>11</v>
      </c>
      <c r="B13" t="n">
        <v>72.67915856396867</v>
      </c>
      <c r="C13" t="n">
        <v>72.83601781748564</v>
      </c>
      <c r="D13" t="n">
        <v>73.95969957362138</v>
      </c>
      <c r="E13" t="n">
        <v>74.24982985645933</v>
      </c>
      <c r="F13" t="n">
        <v>71.89564146398141</v>
      </c>
      <c r="G13" t="n">
        <v>69.13570966500356</v>
      </c>
      <c r="H13" t="n">
        <v>66.49103586544342</v>
      </c>
      <c r="I13" t="n">
        <v>66.51346867711598</v>
      </c>
      <c r="J13" t="n">
        <v>69.38820408328155</v>
      </c>
      <c r="K13" t="n">
        <v>72.75857381443299</v>
      </c>
      <c r="L13" t="n">
        <v>75.07533311320755</v>
      </c>
      <c r="M13" t="n">
        <v>74.68819076657459</v>
      </c>
    </row>
    <row r="14">
      <c r="A14" t="n">
        <v>12</v>
      </c>
      <c r="B14" t="n">
        <v>72.36582697009102</v>
      </c>
      <c r="C14" t="n">
        <v>72.47902998748435</v>
      </c>
      <c r="D14" t="n">
        <v>74.16310082630692</v>
      </c>
      <c r="E14" t="n">
        <v>73.13355639721254</v>
      </c>
      <c r="F14" t="n">
        <v>71.90657904238618</v>
      </c>
      <c r="G14" t="n">
        <v>67.81580410776766</v>
      </c>
      <c r="H14" t="n">
        <v>65.87285230061349</v>
      </c>
      <c r="I14" t="n">
        <v>64.95688188415446</v>
      </c>
      <c r="J14" t="n">
        <v>68.36903605000001</v>
      </c>
      <c r="K14" t="n">
        <v>73.00443645872716</v>
      </c>
      <c r="L14" t="n">
        <v>74.4736278194946</v>
      </c>
      <c r="M14" t="n">
        <v>73.92596676953382</v>
      </c>
    </row>
    <row r="15">
      <c r="A15" t="n">
        <v>13</v>
      </c>
      <c r="B15" t="n">
        <v>72.08942688817892</v>
      </c>
      <c r="C15" t="n">
        <v>72.37436685922974</v>
      </c>
      <c r="D15" t="n">
        <v>74.931158229638</v>
      </c>
      <c r="E15" t="n">
        <v>72.61153855595667</v>
      </c>
      <c r="F15" t="n">
        <v>72.11763368340944</v>
      </c>
      <c r="G15" t="n">
        <v>69.38779473436449</v>
      </c>
      <c r="H15" t="n">
        <v>66.20846217105263</v>
      </c>
      <c r="I15" t="n">
        <v>64.56756438475954</v>
      </c>
      <c r="J15" t="n">
        <v>68.02973943977591</v>
      </c>
      <c r="K15" t="n">
        <v>73.81965894871796</v>
      </c>
      <c r="L15" t="n">
        <v>75.04583563970589</v>
      </c>
      <c r="M15" t="n">
        <v>73.71028460829493</v>
      </c>
    </row>
    <row r="16">
      <c r="A16" t="n">
        <v>14</v>
      </c>
      <c r="B16" t="n">
        <v>72.94602565568258</v>
      </c>
      <c r="C16" t="n">
        <v>73.16119026027397</v>
      </c>
      <c r="D16" t="n">
        <v>76.13368754982415</v>
      </c>
      <c r="E16" t="n">
        <v>75.97380158527423</v>
      </c>
      <c r="F16" t="n">
        <v>74.70133313725489</v>
      </c>
      <c r="G16" t="n">
        <v>71.43944445628998</v>
      </c>
      <c r="H16" t="n">
        <v>67.39177043139604</v>
      </c>
      <c r="I16" t="n">
        <v>66.11774098298677</v>
      </c>
      <c r="J16" t="n">
        <v>69.69621682269504</v>
      </c>
      <c r="K16" t="n">
        <v>75.56272987540984</v>
      </c>
      <c r="L16" t="n">
        <v>77.38562837155963</v>
      </c>
      <c r="M16" t="n">
        <v>75.08453351333334</v>
      </c>
    </row>
    <row r="17">
      <c r="A17" t="n">
        <v>15</v>
      </c>
      <c r="B17" t="n">
        <v>76.05292777639751</v>
      </c>
      <c r="C17" t="n">
        <v>76.31565280373832</v>
      </c>
      <c r="D17" t="n">
        <v>78.83632077151336</v>
      </c>
      <c r="E17" t="n">
        <v>79.33787031847133</v>
      </c>
      <c r="F17" t="n">
        <v>77.05241292028985</v>
      </c>
      <c r="G17" t="n">
        <v>75.45351415342087</v>
      </c>
      <c r="H17" t="n">
        <v>69.70980476904619</v>
      </c>
      <c r="I17" t="n">
        <v>67.69684112767337</v>
      </c>
      <c r="J17" t="n">
        <v>73.08956182987849</v>
      </c>
      <c r="K17" t="n">
        <v>79.01109544509423</v>
      </c>
      <c r="L17" t="n">
        <v>81.38788113924051</v>
      </c>
      <c r="M17" t="n">
        <v>78.47507200129533</v>
      </c>
    </row>
    <row r="18">
      <c r="A18" t="n">
        <v>16</v>
      </c>
      <c r="B18" t="n">
        <v>81.28439141466581</v>
      </c>
      <c r="C18" t="n">
        <v>81.51435404855643</v>
      </c>
      <c r="D18" t="n">
        <v>83.26775733928572</v>
      </c>
      <c r="E18" t="n">
        <v>82.59827955719557</v>
      </c>
      <c r="F18" t="n">
        <v>82.20856715124816</v>
      </c>
      <c r="G18" t="n">
        <v>79.03914711158193</v>
      </c>
      <c r="H18" t="n">
        <v>73.12340275566442</v>
      </c>
      <c r="I18" t="n">
        <v>71.28187957881302</v>
      </c>
      <c r="J18" t="n">
        <v>75.88957772822299</v>
      </c>
      <c r="K18" t="n">
        <v>83.24528233625928</v>
      </c>
      <c r="L18" t="n">
        <v>88.16286522085446</v>
      </c>
      <c r="M18" t="n">
        <v>85.00609685196751</v>
      </c>
    </row>
    <row r="19">
      <c r="A19" t="n">
        <v>17</v>
      </c>
      <c r="B19" t="n">
        <v>88.51295845430108</v>
      </c>
      <c r="C19" t="n">
        <v>87.95604851748251</v>
      </c>
      <c r="D19" t="n">
        <v>89.44493669336384</v>
      </c>
      <c r="E19" t="n">
        <v>89.11436765759312</v>
      </c>
      <c r="F19" t="n">
        <v>87.84077730182928</v>
      </c>
      <c r="G19" t="n">
        <v>84.2423942835249</v>
      </c>
      <c r="H19" t="n">
        <v>78.43773426229508</v>
      </c>
      <c r="I19" t="n">
        <v>76.2645969005102</v>
      </c>
      <c r="J19" t="n">
        <v>81.33877421548821</v>
      </c>
      <c r="K19" t="n">
        <v>89.4010294528675</v>
      </c>
      <c r="L19" t="n">
        <v>93.58624184163702</v>
      </c>
      <c r="M19" t="n">
        <v>92.7796042334254</v>
      </c>
    </row>
    <row r="20">
      <c r="A20" t="n">
        <v>18</v>
      </c>
      <c r="B20" t="n">
        <v>91.68961368274583</v>
      </c>
      <c r="C20" t="n">
        <v>92.49066643243243</v>
      </c>
      <c r="D20" t="n">
        <v>93.81560775593221</v>
      </c>
      <c r="E20" t="n">
        <v>92.24486934803451</v>
      </c>
      <c r="F20" t="n">
        <v>92.23778289622642</v>
      </c>
      <c r="G20" t="n">
        <v>89.14004447346939</v>
      </c>
      <c r="H20" t="n">
        <v>82.20608815716272</v>
      </c>
      <c r="I20" t="n">
        <v>80.87264436271401</v>
      </c>
      <c r="J20" t="n">
        <v>84.76713612681436</v>
      </c>
      <c r="K20" t="n">
        <v>91.15593635732871</v>
      </c>
      <c r="L20" t="n">
        <v>95.38470682137833</v>
      </c>
      <c r="M20" t="n">
        <v>94.83886343915344</v>
      </c>
    </row>
    <row r="21">
      <c r="A21" t="n">
        <v>19</v>
      </c>
      <c r="B21" t="n">
        <v>93.66244187325904</v>
      </c>
      <c r="C21" t="n">
        <v>94.18641709677419</v>
      </c>
      <c r="D21" t="n">
        <v>95.01166865577889</v>
      </c>
      <c r="E21" t="n">
        <v>94.21212984319315</v>
      </c>
      <c r="F21" t="n">
        <v>92.69886179451092</v>
      </c>
      <c r="G21" t="n">
        <v>90.26992829949239</v>
      </c>
      <c r="H21" t="n">
        <v>83.45411501356485</v>
      </c>
      <c r="I21" t="n">
        <v>81.05610984559958</v>
      </c>
      <c r="J21" t="n">
        <v>86.01246161479742</v>
      </c>
      <c r="K21" t="n">
        <v>92.00140123438648</v>
      </c>
      <c r="L21" t="n">
        <v>95.62234369349504</v>
      </c>
      <c r="M21" t="n">
        <v>96.09031996794872</v>
      </c>
    </row>
    <row r="22">
      <c r="A22" t="n">
        <v>20</v>
      </c>
      <c r="B22" t="n">
        <v>93.48112435191889</v>
      </c>
      <c r="C22" t="n">
        <v>93.94812676820207</v>
      </c>
      <c r="D22" t="n">
        <v>93.94434811345647</v>
      </c>
      <c r="E22" t="n">
        <v>94.09645193389593</v>
      </c>
      <c r="F22" t="n">
        <v>92.59782308022922</v>
      </c>
      <c r="G22" t="n">
        <v>90.78837512099412</v>
      </c>
      <c r="H22" t="n">
        <v>84.83231847476429</v>
      </c>
      <c r="I22" t="n">
        <v>82.36267053092502</v>
      </c>
      <c r="J22" t="n">
        <v>87.20683054054055</v>
      </c>
      <c r="K22" t="n">
        <v>91.60547661538462</v>
      </c>
      <c r="L22" t="n">
        <v>95.20034690322581</v>
      </c>
      <c r="M22" t="n">
        <v>95.57485583772393</v>
      </c>
    </row>
    <row r="23">
      <c r="A23" t="n">
        <v>21</v>
      </c>
      <c r="B23" t="n">
        <v>93.67179840689656</v>
      </c>
      <c r="C23" t="n">
        <v>93.39315757575758</v>
      </c>
      <c r="D23" t="n">
        <v>94.09125803761755</v>
      </c>
      <c r="E23" t="n">
        <v>94.10071602564103</v>
      </c>
      <c r="F23" t="n">
        <v>92.88680329985652</v>
      </c>
      <c r="G23" t="n">
        <v>91.14386794871795</v>
      </c>
      <c r="H23" t="n">
        <v>85.42524570778851</v>
      </c>
      <c r="I23" t="n">
        <v>83.16562887069453</v>
      </c>
      <c r="J23" t="n">
        <v>89.20206786352041</v>
      </c>
      <c r="K23" t="n">
        <v>91.497360112</v>
      </c>
      <c r="L23" t="n">
        <v>95.04239211123723</v>
      </c>
      <c r="M23" t="n">
        <v>95.26799067178503</v>
      </c>
    </row>
    <row r="24">
      <c r="A24" t="n">
        <v>22</v>
      </c>
      <c r="B24" t="n">
        <v>93.7153073105802</v>
      </c>
      <c r="C24" t="n">
        <v>93.56156813953488</v>
      </c>
      <c r="D24" t="n">
        <v>93.83414184910328</v>
      </c>
      <c r="E24" t="n">
        <v>94.04838251488096</v>
      </c>
      <c r="F24" t="n">
        <v>93.28145946520146</v>
      </c>
      <c r="G24" t="n">
        <v>90.89648618489583</v>
      </c>
      <c r="H24" t="n">
        <v>85.63698816350711</v>
      </c>
      <c r="I24" t="n">
        <v>83.96183584775088</v>
      </c>
      <c r="J24" t="n">
        <v>89.72991658569499</v>
      </c>
      <c r="K24" t="n">
        <v>91.95431497576737</v>
      </c>
      <c r="L24" t="n">
        <v>95.00098001122335</v>
      </c>
      <c r="M24" t="n">
        <v>95.43363866415804</v>
      </c>
    </row>
    <row r="25">
      <c r="A25" t="n">
        <v>23</v>
      </c>
      <c r="B25" t="n">
        <v>94.03737949712644</v>
      </c>
      <c r="C25" t="n">
        <v>93.69693269781462</v>
      </c>
      <c r="D25" t="n">
        <v>93.66774276232617</v>
      </c>
      <c r="E25" t="n">
        <v>94.02738705295471</v>
      </c>
      <c r="F25" t="n">
        <v>93.29619404444443</v>
      </c>
      <c r="G25" t="n">
        <v>90.09596940580688</v>
      </c>
      <c r="H25" t="n">
        <v>85.92842482677628</v>
      </c>
      <c r="I25" t="n">
        <v>84.41709008230453</v>
      </c>
      <c r="J25" t="n">
        <v>90.37321137366548</v>
      </c>
      <c r="K25" t="n">
        <v>92.00598665316046</v>
      </c>
      <c r="L25" t="n">
        <v>95.520188200213</v>
      </c>
      <c r="M25" t="n">
        <v>95.3380880146386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2024-11-26T23:36:05Z</dcterms:created>
  <dcterms:modified xmlns:dcterms="http://purl.org/dc/terms/" xmlns:xsi="http://www.w3.org/2001/XMLSchema-instance" xsi:type="dcterms:W3CDTF">2024-11-26T23:36:05Z</dcterms:modified>
</cp:coreProperties>
</file>