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93.70394736842105</v>
      </c>
      <c r="C2" t="n">
        <v>93.5985401459854</v>
      </c>
      <c r="D2" t="n">
        <v>94.26875</v>
      </c>
      <c r="E2" t="n">
        <v>96</v>
      </c>
      <c r="F2" t="n">
        <v>96.53548387096774</v>
      </c>
      <c r="G2" t="n">
        <v>94.26000000000001</v>
      </c>
      <c r="H2" t="n">
        <v>92.1038961038961</v>
      </c>
      <c r="I2" t="n">
        <v>86.81699346405229</v>
      </c>
      <c r="J2" t="n">
        <v>94.43150684931507</v>
      </c>
      <c r="K2" t="n">
        <v>97.42400000000001</v>
      </c>
      <c r="L2" t="n">
        <v>96.56666666666666</v>
      </c>
      <c r="M2" t="n">
        <v>96.43870967741935</v>
      </c>
    </row>
    <row r="3">
      <c r="A3" t="n">
        <v>1</v>
      </c>
      <c r="B3" t="n">
        <v>93.56493506493507</v>
      </c>
      <c r="C3" t="n">
        <v>93.6376811594203</v>
      </c>
      <c r="D3" t="n">
        <v>94.16770186335404</v>
      </c>
      <c r="E3" t="n">
        <v>96.02666666666667</v>
      </c>
      <c r="F3" t="n">
        <v>96.47402597402598</v>
      </c>
      <c r="G3" t="n">
        <v>94.2751677852349</v>
      </c>
      <c r="H3" t="n">
        <v>91.65584415584415</v>
      </c>
      <c r="I3" t="n">
        <v>87.84967320261438</v>
      </c>
      <c r="J3" t="n">
        <v>94.85616438356165</v>
      </c>
      <c r="K3" t="n">
        <v>97.264</v>
      </c>
      <c r="L3" t="n">
        <v>96.68456375838926</v>
      </c>
      <c r="M3" t="n">
        <v>96.75974025974025</v>
      </c>
    </row>
    <row r="4">
      <c r="A4" t="n">
        <v>2</v>
      </c>
      <c r="B4" t="n">
        <v>93.83870967741936</v>
      </c>
      <c r="C4" t="n">
        <v>93.70503597122303</v>
      </c>
      <c r="D4" t="n">
        <v>94.33540372670808</v>
      </c>
      <c r="E4" t="n">
        <v>95.84666666666666</v>
      </c>
      <c r="F4" t="n">
        <v>96.14838709677419</v>
      </c>
      <c r="G4" t="n">
        <v>93.63333333333334</v>
      </c>
      <c r="H4" t="n">
        <v>92.08441558441558</v>
      </c>
      <c r="I4" t="n">
        <v>88.40522875816994</v>
      </c>
      <c r="J4" t="n">
        <v>95.24657534246575</v>
      </c>
      <c r="K4" t="n">
        <v>97.55200000000001</v>
      </c>
      <c r="L4" t="n">
        <v>96.50666666666666</v>
      </c>
      <c r="M4" t="n">
        <v>96.89677419354838</v>
      </c>
    </row>
    <row r="5">
      <c r="A5" t="n">
        <v>3</v>
      </c>
      <c r="B5" t="n">
        <v>93.99354838709678</v>
      </c>
      <c r="C5" t="n">
        <v>94.35251798561151</v>
      </c>
      <c r="D5" t="n">
        <v>94.62111801242236</v>
      </c>
      <c r="E5" t="n">
        <v>96.02702702702703</v>
      </c>
      <c r="F5" t="n">
        <v>96.09032258064516</v>
      </c>
      <c r="G5" t="n">
        <v>93.82666666666667</v>
      </c>
      <c r="H5" t="n">
        <v>91.72077922077922</v>
      </c>
      <c r="I5" t="n">
        <v>88.25974025974025</v>
      </c>
      <c r="J5" t="n">
        <v>95.18620689655172</v>
      </c>
      <c r="K5" t="n">
        <v>97.43650793650794</v>
      </c>
      <c r="L5" t="n">
        <v>96.56666666666666</v>
      </c>
      <c r="M5" t="n">
        <v>96.68831168831169</v>
      </c>
    </row>
    <row r="6">
      <c r="A6" t="n">
        <v>4</v>
      </c>
      <c r="B6" t="n">
        <v>94.57792207792208</v>
      </c>
      <c r="C6" t="n">
        <v>94.6159420289855</v>
      </c>
      <c r="D6" t="n">
        <v>94.6375</v>
      </c>
      <c r="E6" t="n">
        <v>95.45999999999999</v>
      </c>
      <c r="F6" t="n">
        <v>95.69032258064516</v>
      </c>
      <c r="G6" t="n">
        <v>93.68000000000001</v>
      </c>
      <c r="H6" t="n">
        <v>91.40909090909091</v>
      </c>
      <c r="I6" t="n">
        <v>88.59090909090909</v>
      </c>
      <c r="J6" t="n">
        <v>95.33561643835617</v>
      </c>
      <c r="K6" t="n">
        <v>97.4390243902439</v>
      </c>
      <c r="L6" t="n">
        <v>96.67114093959732</v>
      </c>
      <c r="M6" t="n">
        <v>96.89032258064516</v>
      </c>
    </row>
    <row r="7">
      <c r="A7" t="n">
        <v>5</v>
      </c>
      <c r="B7" t="n">
        <v>94.42207792207792</v>
      </c>
      <c r="C7" t="n">
        <v>95.17985611510791</v>
      </c>
      <c r="D7" t="n">
        <v>94.96855345911949</v>
      </c>
      <c r="E7" t="n">
        <v>95.68243243243244</v>
      </c>
      <c r="F7" t="n">
        <v>95.18367346938776</v>
      </c>
      <c r="G7" t="n">
        <v>93.66438356164383</v>
      </c>
      <c r="H7" t="n">
        <v>91.16883116883118</v>
      </c>
      <c r="I7" t="n">
        <v>88.59477124183006</v>
      </c>
      <c r="J7" t="n">
        <v>95.20833333333333</v>
      </c>
      <c r="K7" t="n">
        <v>97.20491803278688</v>
      </c>
      <c r="L7" t="n">
        <v>96.73648648648648</v>
      </c>
      <c r="M7" t="n">
        <v>96.87012987012987</v>
      </c>
    </row>
    <row r="8">
      <c r="A8" t="n">
        <v>6</v>
      </c>
      <c r="B8" t="n">
        <v>93.1063829787234</v>
      </c>
      <c r="C8" t="n">
        <v>94.11111111111111</v>
      </c>
      <c r="D8" t="n">
        <v>94.11224489795919</v>
      </c>
      <c r="E8" t="n">
        <v>94.96875</v>
      </c>
      <c r="F8" t="n">
        <v>93.24705882352941</v>
      </c>
      <c r="G8" t="n">
        <v>91.70454545454545</v>
      </c>
      <c r="H8" t="n">
        <v>89.91262135922329</v>
      </c>
      <c r="I8" t="n">
        <v>85.24742268041237</v>
      </c>
      <c r="J8" t="n">
        <v>91.81159420289855</v>
      </c>
      <c r="K8" t="n">
        <v>94.86274509803921</v>
      </c>
      <c r="L8" t="n">
        <v>95.16417910447761</v>
      </c>
      <c r="M8" t="n">
        <v>95.43243243243244</v>
      </c>
    </row>
    <row r="9">
      <c r="A9" t="n">
        <v>7</v>
      </c>
      <c r="B9" t="n">
        <v>92.81521739130434</v>
      </c>
      <c r="C9" t="n">
        <v>93.23595505617978</v>
      </c>
      <c r="D9" t="n">
        <v>93.4766355140187</v>
      </c>
      <c r="E9" t="n">
        <v>93.1559633027523</v>
      </c>
      <c r="F9" t="n">
        <v>91.48484848484848</v>
      </c>
      <c r="G9" t="n">
        <v>90.22222222222223</v>
      </c>
      <c r="H9" t="n">
        <v>87.85483870967742</v>
      </c>
      <c r="I9" t="n">
        <v>83.08403361344538</v>
      </c>
      <c r="J9" t="n">
        <v>90.94736842105263</v>
      </c>
      <c r="K9" t="n">
        <v>93.88888888888889</v>
      </c>
      <c r="L9" t="n">
        <v>94.21978021978022</v>
      </c>
      <c r="M9" t="n">
        <v>94.59493670886076</v>
      </c>
    </row>
    <row r="10">
      <c r="A10" t="n">
        <v>8</v>
      </c>
      <c r="B10" t="n">
        <v>90.7948717948718</v>
      </c>
      <c r="C10" t="n">
        <v>91.59615384615384</v>
      </c>
      <c r="D10" t="n">
        <v>90.9921875</v>
      </c>
      <c r="E10" t="n">
        <v>89.97540983606558</v>
      </c>
      <c r="F10" t="n">
        <v>89.1984126984127</v>
      </c>
      <c r="G10" t="n">
        <v>87.29133858267717</v>
      </c>
      <c r="H10" t="n">
        <v>84.71851851851852</v>
      </c>
      <c r="I10" t="n">
        <v>81.17164179104478</v>
      </c>
      <c r="J10" t="n">
        <v>88.44094488188976</v>
      </c>
      <c r="K10" t="n">
        <v>92.02020202020202</v>
      </c>
      <c r="L10" t="n">
        <v>92.71304347826087</v>
      </c>
      <c r="M10" t="n">
        <v>92.65079365079364</v>
      </c>
    </row>
    <row r="11">
      <c r="A11" t="n">
        <v>9</v>
      </c>
      <c r="B11" t="n">
        <v>87.30597014925372</v>
      </c>
      <c r="C11" t="n">
        <v>88.30172413793103</v>
      </c>
      <c r="D11" t="n">
        <v>88.22377622377623</v>
      </c>
      <c r="E11" t="n">
        <v>86.78985507246377</v>
      </c>
      <c r="F11" t="n">
        <v>85.84671532846716</v>
      </c>
      <c r="G11" t="n">
        <v>84.16417910447761</v>
      </c>
      <c r="H11" t="n">
        <v>80.68275862068965</v>
      </c>
      <c r="I11" t="n">
        <v>76.69798657718121</v>
      </c>
      <c r="J11" t="n">
        <v>83.93525179856115</v>
      </c>
      <c r="K11" t="n">
        <v>87.70175438596492</v>
      </c>
      <c r="L11" t="n">
        <v>89.26119402985074</v>
      </c>
      <c r="M11" t="n">
        <v>88.31914893617021</v>
      </c>
    </row>
    <row r="12">
      <c r="A12" t="n">
        <v>10</v>
      </c>
      <c r="B12" t="n">
        <v>84.09999999999999</v>
      </c>
      <c r="C12" t="n">
        <v>84.35344827586206</v>
      </c>
      <c r="D12" t="n">
        <v>84.61486486486487</v>
      </c>
      <c r="E12" t="n">
        <v>83.21739130434783</v>
      </c>
      <c r="F12" t="n">
        <v>82.93661971830986</v>
      </c>
      <c r="G12" t="n">
        <v>80.97037037037038</v>
      </c>
      <c r="H12" t="n">
        <v>78.12328767123287</v>
      </c>
      <c r="I12" t="n">
        <v>73.15068493150685</v>
      </c>
      <c r="J12" t="n">
        <v>78.56643356643356</v>
      </c>
      <c r="K12" t="n">
        <v>83.90677966101696</v>
      </c>
      <c r="L12" t="n">
        <v>85.3125</v>
      </c>
      <c r="M12" t="n">
        <v>84.57553956834532</v>
      </c>
    </row>
    <row r="13">
      <c r="A13" t="n">
        <v>11</v>
      </c>
      <c r="B13" t="n">
        <v>81.24285714285715</v>
      </c>
      <c r="C13" t="n">
        <v>83.20325203252033</v>
      </c>
      <c r="D13" t="n">
        <v>83.01369863013699</v>
      </c>
      <c r="E13" t="n">
        <v>81.49640287769785</v>
      </c>
      <c r="F13" t="n">
        <v>80.53103448275863</v>
      </c>
      <c r="G13" t="n">
        <v>79.18571428571428</v>
      </c>
      <c r="H13" t="n">
        <v>74.85714285714286</v>
      </c>
      <c r="I13" t="n">
        <v>71.64285714285714</v>
      </c>
      <c r="J13" t="n">
        <v>76.12592592592593</v>
      </c>
      <c r="K13" t="n">
        <v>81.63865546218487</v>
      </c>
      <c r="L13" t="n">
        <v>83.23703703703704</v>
      </c>
      <c r="M13" t="n">
        <v>81.97142857142858</v>
      </c>
    </row>
    <row r="14">
      <c r="A14" t="n">
        <v>12</v>
      </c>
      <c r="B14" t="n">
        <v>79.77622377622377</v>
      </c>
      <c r="C14" t="n">
        <v>80.94214876033058</v>
      </c>
      <c r="D14" t="n">
        <v>81.45833333333333</v>
      </c>
      <c r="E14" t="n">
        <v>80.09352517985612</v>
      </c>
      <c r="F14" t="n">
        <v>80.58333333333333</v>
      </c>
      <c r="G14" t="n">
        <v>78.36690647482014</v>
      </c>
      <c r="H14" t="n">
        <v>74.65100671140939</v>
      </c>
      <c r="I14" t="n">
        <v>72.05147058823529</v>
      </c>
      <c r="J14" t="n">
        <v>75.4140625</v>
      </c>
      <c r="K14" t="n">
        <v>80.38260869565218</v>
      </c>
      <c r="L14" t="n">
        <v>80.76470588235294</v>
      </c>
      <c r="M14" t="n">
        <v>80.66911764705883</v>
      </c>
    </row>
    <row r="15">
      <c r="A15" t="n">
        <v>13</v>
      </c>
      <c r="B15" t="n">
        <v>78.26086956521739</v>
      </c>
      <c r="C15" t="n">
        <v>78.66929133858268</v>
      </c>
      <c r="D15" t="n">
        <v>80.21917808219177</v>
      </c>
      <c r="E15" t="n">
        <v>80.37410071942446</v>
      </c>
      <c r="F15" t="n">
        <v>80.44055944055944</v>
      </c>
      <c r="G15" t="n">
        <v>78.6412213740458</v>
      </c>
      <c r="H15" t="n">
        <v>75.75886524822695</v>
      </c>
      <c r="I15" t="n">
        <v>71.08955223880596</v>
      </c>
      <c r="J15" t="n">
        <v>75.23703703703704</v>
      </c>
      <c r="K15" t="n">
        <v>79.46017699115045</v>
      </c>
      <c r="L15" t="n">
        <v>80.93478260869566</v>
      </c>
      <c r="M15" t="n">
        <v>80.35251798561151</v>
      </c>
    </row>
    <row r="16">
      <c r="A16" t="n">
        <v>14</v>
      </c>
      <c r="B16" t="n">
        <v>78.29197080291971</v>
      </c>
      <c r="C16" t="n">
        <v>78.53076923076924</v>
      </c>
      <c r="D16" t="n">
        <v>79.34965034965035</v>
      </c>
      <c r="E16" t="n">
        <v>81.52205882352941</v>
      </c>
      <c r="F16" t="n">
        <v>81.27586206896552</v>
      </c>
      <c r="G16" t="n">
        <v>80.83211678832117</v>
      </c>
      <c r="H16" t="n">
        <v>75.50684931506849</v>
      </c>
      <c r="I16" t="n">
        <v>72.36641221374046</v>
      </c>
      <c r="J16" t="n">
        <v>76.78676470588235</v>
      </c>
      <c r="K16" t="n">
        <v>79.87603305785125</v>
      </c>
      <c r="L16" t="n">
        <v>81.66176470588235</v>
      </c>
      <c r="M16" t="n">
        <v>80.09352517985612</v>
      </c>
    </row>
    <row r="17">
      <c r="A17" t="n">
        <v>15</v>
      </c>
      <c r="B17" t="n">
        <v>78.43795620437956</v>
      </c>
      <c r="C17" t="n">
        <v>78.3671875</v>
      </c>
      <c r="D17" t="n">
        <v>81.15436241610739</v>
      </c>
      <c r="E17" t="n">
        <v>82.88636363636364</v>
      </c>
      <c r="F17" t="n">
        <v>83.4055944055944</v>
      </c>
      <c r="G17" t="n">
        <v>82.97183098591549</v>
      </c>
      <c r="H17" t="n">
        <v>75.75342465753425</v>
      </c>
      <c r="I17" t="n">
        <v>73.81818181818181</v>
      </c>
      <c r="J17" t="n">
        <v>77.80882352941177</v>
      </c>
      <c r="K17" t="n">
        <v>81.62393162393163</v>
      </c>
      <c r="L17" t="n">
        <v>83.78260869565217</v>
      </c>
      <c r="M17" t="n">
        <v>80.73381294964028</v>
      </c>
    </row>
    <row r="18">
      <c r="A18" t="n">
        <v>16</v>
      </c>
      <c r="B18" t="n">
        <v>79.97058823529412</v>
      </c>
      <c r="C18" t="n">
        <v>80.27868852459017</v>
      </c>
      <c r="D18" t="n">
        <v>83.17361111111111</v>
      </c>
      <c r="E18" t="n">
        <v>85.17021276595744</v>
      </c>
      <c r="F18" t="n">
        <v>86.33566433566433</v>
      </c>
      <c r="G18" t="n">
        <v>85.06382978723404</v>
      </c>
      <c r="H18" t="n">
        <v>77.4055944055944</v>
      </c>
      <c r="I18" t="n">
        <v>76.89430894308943</v>
      </c>
      <c r="J18" t="n">
        <v>80.26119402985074</v>
      </c>
      <c r="K18" t="n">
        <v>85.12711864406779</v>
      </c>
      <c r="L18" t="n">
        <v>86.25373134328358</v>
      </c>
      <c r="M18" t="n">
        <v>83.79432624113475</v>
      </c>
    </row>
    <row r="19">
      <c r="A19" t="n">
        <v>17</v>
      </c>
      <c r="B19" t="n">
        <v>84.0625</v>
      </c>
      <c r="C19" t="n">
        <v>84.43511450381679</v>
      </c>
      <c r="D19" t="n">
        <v>86.15646258503402</v>
      </c>
      <c r="E19" t="n">
        <v>88.59398496240601</v>
      </c>
      <c r="F19" t="n">
        <v>89.52205882352941</v>
      </c>
      <c r="G19" t="n">
        <v>88.28030303030303</v>
      </c>
      <c r="H19" t="n">
        <v>81.29770992366412</v>
      </c>
      <c r="I19" t="n">
        <v>77.97744360902256</v>
      </c>
      <c r="J19" t="n">
        <v>84.43283582089552</v>
      </c>
      <c r="K19" t="n">
        <v>89.17241379310344</v>
      </c>
      <c r="L19" t="n">
        <v>90.65492957746478</v>
      </c>
      <c r="M19" t="n">
        <v>88.01973684210526</v>
      </c>
    </row>
    <row r="20">
      <c r="A20" t="n">
        <v>18</v>
      </c>
      <c r="B20" t="n">
        <v>88.98630136986301</v>
      </c>
      <c r="C20" t="n">
        <v>88.60583941605839</v>
      </c>
      <c r="D20" t="n">
        <v>90.40000000000001</v>
      </c>
      <c r="E20" t="n">
        <v>92.71739130434783</v>
      </c>
      <c r="F20" t="n">
        <v>93.40714285714286</v>
      </c>
      <c r="G20" t="n">
        <v>91.52272727272727</v>
      </c>
      <c r="H20" t="n">
        <v>85.72857142857143</v>
      </c>
      <c r="I20" t="n">
        <v>79.54794520547945</v>
      </c>
      <c r="J20" t="n">
        <v>87.45384615384616</v>
      </c>
      <c r="K20" t="n">
        <v>93.65000000000001</v>
      </c>
      <c r="L20" t="n">
        <v>94.65000000000001</v>
      </c>
      <c r="M20" t="n">
        <v>93.02054794520548</v>
      </c>
    </row>
    <row r="21">
      <c r="A21" t="n">
        <v>19</v>
      </c>
      <c r="B21" t="n">
        <v>91.26451612903226</v>
      </c>
      <c r="C21" t="n">
        <v>91.62589928057554</v>
      </c>
      <c r="D21" t="n">
        <v>93.08805031446541</v>
      </c>
      <c r="E21" t="n">
        <v>94.56</v>
      </c>
      <c r="F21" t="n">
        <v>95.10322580645162</v>
      </c>
      <c r="G21" t="n">
        <v>93.33557046979865</v>
      </c>
      <c r="H21" t="n">
        <v>88.50967741935484</v>
      </c>
      <c r="I21" t="n">
        <v>82.82352941176471</v>
      </c>
      <c r="J21" t="n">
        <v>90.95205479452055</v>
      </c>
      <c r="K21" t="n">
        <v>96.17460317460318</v>
      </c>
      <c r="L21" t="n">
        <v>96.22</v>
      </c>
      <c r="M21" t="n">
        <v>94.85161290322581</v>
      </c>
    </row>
    <row r="22">
      <c r="A22" t="n">
        <v>20</v>
      </c>
      <c r="B22" t="n">
        <v>92.76129032258065</v>
      </c>
      <c r="C22" t="n">
        <v>93.13669064748201</v>
      </c>
      <c r="D22" t="n">
        <v>94.09316770186335</v>
      </c>
      <c r="E22" t="n">
        <v>95.5503355704698</v>
      </c>
      <c r="F22" t="n">
        <v>95.85161290322581</v>
      </c>
      <c r="G22" t="n">
        <v>94.91275167785236</v>
      </c>
      <c r="H22" t="n">
        <v>90.13636363636364</v>
      </c>
      <c r="I22" t="n">
        <v>84.74675324675324</v>
      </c>
      <c r="J22" t="n">
        <v>92.42758620689655</v>
      </c>
      <c r="K22" t="n">
        <v>96.95238095238095</v>
      </c>
      <c r="L22" t="n">
        <v>96.39333333333333</v>
      </c>
      <c r="M22" t="n">
        <v>95.84516129032258</v>
      </c>
    </row>
    <row r="23">
      <c r="A23" t="n">
        <v>21</v>
      </c>
      <c r="B23" t="n">
        <v>93.3961038961039</v>
      </c>
      <c r="C23" t="n">
        <v>93.40287769784173</v>
      </c>
      <c r="D23" t="n">
        <v>94.68553459119497</v>
      </c>
      <c r="E23" t="n">
        <v>96.22666666666667</v>
      </c>
      <c r="F23" t="n">
        <v>96.37254901960785</v>
      </c>
      <c r="G23" t="n">
        <v>95.26000000000001</v>
      </c>
      <c r="H23" t="n">
        <v>91.16774193548387</v>
      </c>
      <c r="I23" t="n">
        <v>85.70967741935483</v>
      </c>
      <c r="J23" t="n">
        <v>93.54109589041096</v>
      </c>
      <c r="K23" t="n">
        <v>97.48412698412699</v>
      </c>
      <c r="L23" t="n">
        <v>96.35570469798658</v>
      </c>
      <c r="M23" t="n">
        <v>96.09740259740259</v>
      </c>
    </row>
    <row r="24">
      <c r="A24" t="n">
        <v>22</v>
      </c>
      <c r="B24" t="n">
        <v>93.60645161290323</v>
      </c>
      <c r="C24" t="n">
        <v>93.89928057553956</v>
      </c>
      <c r="D24" t="n">
        <v>94.56521739130434</v>
      </c>
      <c r="E24" t="n">
        <v>96.15333333333334</v>
      </c>
      <c r="F24" t="n">
        <v>96.64285714285714</v>
      </c>
      <c r="G24" t="n">
        <v>95.18666666666667</v>
      </c>
      <c r="H24" t="n">
        <v>91.40259740259741</v>
      </c>
      <c r="I24" t="n">
        <v>86.3896103896104</v>
      </c>
      <c r="J24" t="n">
        <v>93.75172413793103</v>
      </c>
      <c r="K24" t="n">
        <v>97.2</v>
      </c>
      <c r="L24" t="n">
        <v>96.52666666666667</v>
      </c>
      <c r="M24" t="n">
        <v>96.11688311688312</v>
      </c>
    </row>
    <row r="25">
      <c r="A25" t="n">
        <v>23</v>
      </c>
      <c r="B25" t="n">
        <v>93.48387096774194</v>
      </c>
      <c r="C25" t="n">
        <v>93.72661870503597</v>
      </c>
      <c r="D25" t="n">
        <v>94.52500000000001</v>
      </c>
      <c r="E25" t="n">
        <v>96.28187919463087</v>
      </c>
      <c r="F25" t="n">
        <v>96.75324675324676</v>
      </c>
      <c r="G25" t="n">
        <v>94.48648648648648</v>
      </c>
      <c r="H25" t="n">
        <v>91.81290322580645</v>
      </c>
      <c r="I25" t="n">
        <v>86.78289473684211</v>
      </c>
      <c r="J25" t="n">
        <v>93.84931506849315</v>
      </c>
      <c r="K25" t="n">
        <v>97.28571428571429</v>
      </c>
      <c r="L25" t="n">
        <v>96.56</v>
      </c>
      <c r="M25" t="n">
        <v>96.25974025974025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2024-11-26T23:36:05Z</dcterms:created>
  <dcterms:modified xmlns:dcterms="http://purl.org/dc/terms/" xmlns:xsi="http://www.w3.org/2001/XMLSchema-instance" xsi:type="dcterms:W3CDTF">2024-11-26T23:36:05Z</dcterms:modified>
</cp:coreProperties>
</file>