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83.72413793103448</v>
      </c>
      <c r="C2" t="n">
        <v>90.20930232558139</v>
      </c>
      <c r="D2" t="n">
        <v>90</v>
      </c>
      <c r="E2" t="n">
        <v>90.40677966101696</v>
      </c>
      <c r="F2" t="n">
        <v>87.90163934426229</v>
      </c>
      <c r="G2" t="n">
        <v>84.85185185185185</v>
      </c>
      <c r="H2" t="n">
        <v>78.91803278688525</v>
      </c>
      <c r="I2" t="n">
        <v>75.55</v>
      </c>
      <c r="J2" t="n">
        <v>72.54901960784314</v>
      </c>
      <c r="K2" t="n">
        <v>86.24444444444444</v>
      </c>
      <c r="L2" t="n">
        <v>89.33333333333333</v>
      </c>
      <c r="M2" t="n">
        <v>89.17241379310344</v>
      </c>
    </row>
    <row r="3">
      <c r="A3" t="n">
        <v>1</v>
      </c>
      <c r="B3" t="n">
        <v>81.7</v>
      </c>
      <c r="C3" t="n">
        <v>90.02325581395348</v>
      </c>
      <c r="D3" t="n">
        <v>90.55737704918033</v>
      </c>
      <c r="E3" t="n">
        <v>90.55</v>
      </c>
      <c r="F3" t="n">
        <v>88.40983606557377</v>
      </c>
      <c r="G3" t="n">
        <v>85.98181818181818</v>
      </c>
      <c r="H3" t="n">
        <v>80.2542372881356</v>
      </c>
      <c r="I3" t="n">
        <v>76.7258064516129</v>
      </c>
      <c r="J3" t="n">
        <v>74.32692307692308</v>
      </c>
      <c r="K3" t="n">
        <v>86.95555555555555</v>
      </c>
      <c r="L3" t="n">
        <v>90.06666666666666</v>
      </c>
      <c r="M3" t="n">
        <v>89.5</v>
      </c>
    </row>
    <row r="4">
      <c r="A4" t="n">
        <v>2</v>
      </c>
      <c r="B4" t="n">
        <v>83.20689655172414</v>
      </c>
      <c r="C4" t="n">
        <v>90</v>
      </c>
      <c r="D4" t="n">
        <v>90.39344262295081</v>
      </c>
      <c r="E4" t="n">
        <v>90.51666666666667</v>
      </c>
      <c r="F4" t="n">
        <v>88.38333333333334</v>
      </c>
      <c r="G4" t="n">
        <v>86.44642857142857</v>
      </c>
      <c r="H4" t="n">
        <v>79.88709677419355</v>
      </c>
      <c r="I4" t="n">
        <v>76.85245901639344</v>
      </c>
      <c r="J4" t="n">
        <v>75.15384615384616</v>
      </c>
      <c r="K4" t="n">
        <v>87.79545454545455</v>
      </c>
      <c r="L4" t="n">
        <v>90.58620689655173</v>
      </c>
      <c r="M4" t="n">
        <v>89.09999999999999</v>
      </c>
    </row>
    <row r="5">
      <c r="A5" t="n">
        <v>3</v>
      </c>
      <c r="B5" t="n">
        <v>81.54838709677419</v>
      </c>
      <c r="C5" t="n">
        <v>89.55813953488372</v>
      </c>
      <c r="D5" t="n">
        <v>90.34426229508196</v>
      </c>
      <c r="E5" t="n">
        <v>90.89655172413794</v>
      </c>
      <c r="F5" t="n">
        <v>88.98305084745763</v>
      </c>
      <c r="G5" t="n">
        <v>87.05357142857143</v>
      </c>
      <c r="H5" t="n">
        <v>80.1774193548387</v>
      </c>
      <c r="I5" t="n">
        <v>78.93442622950819</v>
      </c>
      <c r="J5" t="n">
        <v>76.18867924528301</v>
      </c>
      <c r="K5" t="n">
        <v>88.88888888888889</v>
      </c>
      <c r="L5" t="n">
        <v>90.09999999999999</v>
      </c>
      <c r="M5" t="n">
        <v>89.09999999999999</v>
      </c>
    </row>
    <row r="6">
      <c r="A6" t="n">
        <v>4</v>
      </c>
      <c r="B6" t="n">
        <v>84.07407407407408</v>
      </c>
      <c r="C6" t="n">
        <v>88.93023255813954</v>
      </c>
      <c r="D6" t="n">
        <v>90.26229508196721</v>
      </c>
      <c r="E6" t="n">
        <v>90.36842105263158</v>
      </c>
      <c r="F6" t="n">
        <v>88.88135593220339</v>
      </c>
      <c r="G6" t="n">
        <v>86.76785714285714</v>
      </c>
      <c r="H6" t="n">
        <v>81.04918032786885</v>
      </c>
      <c r="I6" t="n">
        <v>79.42622950819673</v>
      </c>
      <c r="J6" t="n">
        <v>76.35849056603773</v>
      </c>
      <c r="K6" t="n">
        <v>88.08888888888889</v>
      </c>
      <c r="L6" t="n">
        <v>89.7</v>
      </c>
      <c r="M6" t="n">
        <v>88.23333333333333</v>
      </c>
    </row>
    <row r="7">
      <c r="A7" t="n">
        <v>5</v>
      </c>
      <c r="B7" t="n">
        <v>81.57142857142857</v>
      </c>
      <c r="C7" t="n">
        <v>88.79069767441861</v>
      </c>
      <c r="D7" t="n">
        <v>89.22950819672131</v>
      </c>
      <c r="E7" t="n">
        <v>89.15517241379311</v>
      </c>
      <c r="F7" t="n">
        <v>87.87931034482759</v>
      </c>
      <c r="G7" t="n">
        <v>86.29629629629629</v>
      </c>
      <c r="H7" t="n">
        <v>80.66666666666667</v>
      </c>
      <c r="I7" t="n">
        <v>78.91935483870968</v>
      </c>
      <c r="J7" t="n">
        <v>77.33962264150944</v>
      </c>
      <c r="K7" t="n">
        <v>87.67441860465117</v>
      </c>
      <c r="L7" t="n">
        <v>88.7</v>
      </c>
      <c r="M7" t="n">
        <v>87.2258064516129</v>
      </c>
    </row>
    <row r="8">
      <c r="A8" t="n">
        <v>6</v>
      </c>
      <c r="B8" t="n">
        <v>79.69230769230769</v>
      </c>
      <c r="C8" t="n">
        <v>86.30769230769231</v>
      </c>
      <c r="D8" t="n">
        <v>87.85185185185185</v>
      </c>
      <c r="E8" t="n">
        <v>86.02325581395348</v>
      </c>
      <c r="F8" t="n">
        <v>86.14285714285714</v>
      </c>
      <c r="G8" t="n">
        <v>83.825</v>
      </c>
      <c r="H8" t="n">
        <v>81.4375</v>
      </c>
      <c r="I8" t="n">
        <v>77.85106382978724</v>
      </c>
      <c r="J8" t="n">
        <v>77.06382978723404</v>
      </c>
      <c r="K8" t="n">
        <v>84.90322580645162</v>
      </c>
      <c r="L8" t="n">
        <v>85.95</v>
      </c>
      <c r="M8" t="n">
        <v>84.9047619047619</v>
      </c>
    </row>
    <row r="9">
      <c r="A9" t="n">
        <v>7</v>
      </c>
      <c r="B9" t="n">
        <v>79.77777777777777</v>
      </c>
      <c r="C9" t="n">
        <v>86.51612903225806</v>
      </c>
      <c r="D9" t="n">
        <v>87.02173913043478</v>
      </c>
      <c r="E9" t="n">
        <v>84.74509803921569</v>
      </c>
      <c r="F9" t="n">
        <v>83.36538461538461</v>
      </c>
      <c r="G9" t="n">
        <v>81.05882352941177</v>
      </c>
      <c r="H9" t="n">
        <v>78.61111111111111</v>
      </c>
      <c r="I9" t="n">
        <v>76.94444444444444</v>
      </c>
      <c r="J9" t="n">
        <v>75.09302325581395</v>
      </c>
      <c r="K9" t="n">
        <v>83.54054054054055</v>
      </c>
      <c r="L9" t="n">
        <v>86.625</v>
      </c>
      <c r="M9" t="n">
        <v>84.33333333333333</v>
      </c>
    </row>
    <row r="10">
      <c r="A10" t="n">
        <v>8</v>
      </c>
      <c r="B10" t="n">
        <v>79.28571428571429</v>
      </c>
      <c r="C10" t="n">
        <v>85.28947368421052</v>
      </c>
      <c r="D10" t="n">
        <v>84.03571428571429</v>
      </c>
      <c r="E10" t="n">
        <v>83.26530612244898</v>
      </c>
      <c r="F10" t="n">
        <v>81.86</v>
      </c>
      <c r="G10" t="n">
        <v>78.82352941176471</v>
      </c>
      <c r="H10" t="n">
        <v>74.78571428571429</v>
      </c>
      <c r="I10" t="n">
        <v>69.30508474576271</v>
      </c>
      <c r="J10" t="n">
        <v>71.48888888888889</v>
      </c>
      <c r="K10" t="n">
        <v>79.875</v>
      </c>
      <c r="L10" t="n">
        <v>85.51851851851852</v>
      </c>
      <c r="M10" t="n">
        <v>84.22222222222223</v>
      </c>
    </row>
    <row r="11">
      <c r="A11" t="n">
        <v>9</v>
      </c>
      <c r="B11" t="n">
        <v>75.25</v>
      </c>
      <c r="C11" t="n">
        <v>78.5609756097561</v>
      </c>
      <c r="D11" t="n">
        <v>80.24590163934427</v>
      </c>
      <c r="E11" t="n">
        <v>78.73214285714286</v>
      </c>
      <c r="F11" t="n">
        <v>76.71929824561404</v>
      </c>
      <c r="G11" t="n">
        <v>74.94117647058823</v>
      </c>
      <c r="H11" t="n">
        <v>70.03448275862068</v>
      </c>
      <c r="I11" t="n">
        <v>67.24561403508773</v>
      </c>
      <c r="J11" t="n">
        <v>66.37777777777778</v>
      </c>
      <c r="K11" t="n">
        <v>75.71428571428571</v>
      </c>
      <c r="L11" t="n">
        <v>81.03571428571429</v>
      </c>
      <c r="M11" t="n">
        <v>80.92857142857143</v>
      </c>
    </row>
    <row r="12">
      <c r="A12" t="n">
        <v>10</v>
      </c>
      <c r="B12" t="n">
        <v>74.5925925925926</v>
      </c>
      <c r="C12" t="n">
        <v>75.45</v>
      </c>
      <c r="D12" t="n">
        <v>77.24074074074075</v>
      </c>
      <c r="E12" t="n">
        <v>79.16666666666667</v>
      </c>
      <c r="F12" t="n">
        <v>75.79245283018868</v>
      </c>
      <c r="G12" t="n">
        <v>73.89795918367346</v>
      </c>
      <c r="H12" t="n">
        <v>68.84210526315789</v>
      </c>
      <c r="I12" t="n">
        <v>64.77777777777777</v>
      </c>
      <c r="J12" t="n">
        <v>63.28571428571428</v>
      </c>
      <c r="K12" t="n">
        <v>71.14634146341463</v>
      </c>
      <c r="L12" t="n">
        <v>78.10344827586206</v>
      </c>
      <c r="M12" t="n">
        <v>77.92</v>
      </c>
    </row>
    <row r="13">
      <c r="A13" t="n">
        <v>11</v>
      </c>
      <c r="B13" t="n">
        <v>67.5</v>
      </c>
      <c r="C13" t="n">
        <v>76.15000000000001</v>
      </c>
      <c r="D13" t="n">
        <v>76.18867924528301</v>
      </c>
      <c r="E13" t="n">
        <v>78.85185185185185</v>
      </c>
      <c r="F13" t="n">
        <v>74.46428571428571</v>
      </c>
      <c r="G13" t="n">
        <v>72.45098039215686</v>
      </c>
      <c r="H13" t="n">
        <v>65.38888888888889</v>
      </c>
      <c r="I13" t="n">
        <v>64.01960784313725</v>
      </c>
      <c r="J13" t="n">
        <v>62.14634146341464</v>
      </c>
      <c r="K13" t="n">
        <v>69.90697674418605</v>
      </c>
      <c r="L13" t="n">
        <v>74.71428571428571</v>
      </c>
      <c r="M13" t="n">
        <v>75.14285714285714</v>
      </c>
    </row>
    <row r="14">
      <c r="A14" t="n">
        <v>12</v>
      </c>
      <c r="B14" t="n">
        <v>66.56</v>
      </c>
      <c r="C14" t="n">
        <v>73.39473684210526</v>
      </c>
      <c r="D14" t="n">
        <v>73.41509433962264</v>
      </c>
      <c r="E14" t="n">
        <v>75.37037037037037</v>
      </c>
      <c r="F14" t="n">
        <v>74.46428571428571</v>
      </c>
      <c r="G14" t="n">
        <v>70.58823529411765</v>
      </c>
      <c r="H14" t="n">
        <v>65.94117647058823</v>
      </c>
      <c r="I14" t="n">
        <v>61.84615384615385</v>
      </c>
      <c r="J14" t="n">
        <v>60.42222222222222</v>
      </c>
      <c r="K14" t="n">
        <v>68.53658536585365</v>
      </c>
      <c r="L14" t="n">
        <v>72.28571428571429</v>
      </c>
      <c r="M14" t="n">
        <v>74.27586206896552</v>
      </c>
    </row>
    <row r="15">
      <c r="A15" t="n">
        <v>13</v>
      </c>
      <c r="B15" t="n">
        <v>66.04166666666667</v>
      </c>
      <c r="C15" t="n">
        <v>73.94594594594595</v>
      </c>
      <c r="D15" t="n">
        <v>75.92857142857143</v>
      </c>
      <c r="E15" t="n">
        <v>75.55357142857143</v>
      </c>
      <c r="F15" t="n">
        <v>73.50877192982456</v>
      </c>
      <c r="G15" t="n">
        <v>70.32653061224489</v>
      </c>
      <c r="H15" t="n">
        <v>64.66071428571429</v>
      </c>
      <c r="I15" t="n">
        <v>62.06521739130435</v>
      </c>
      <c r="J15" t="n">
        <v>59.85365853658536</v>
      </c>
      <c r="K15" t="n">
        <v>69.05882352941177</v>
      </c>
      <c r="L15" t="n">
        <v>73.72</v>
      </c>
      <c r="M15" t="n">
        <v>70.58620689655173</v>
      </c>
    </row>
    <row r="16">
      <c r="A16" t="n">
        <v>14</v>
      </c>
      <c r="B16" t="n">
        <v>66.22222222222223</v>
      </c>
      <c r="C16" t="n">
        <v>74.02631578947368</v>
      </c>
      <c r="D16" t="n">
        <v>75.8</v>
      </c>
      <c r="E16" t="n">
        <v>75.14285714285714</v>
      </c>
      <c r="F16" t="n">
        <v>75.625</v>
      </c>
      <c r="G16" t="n">
        <v>70.76363636363637</v>
      </c>
      <c r="H16" t="n">
        <v>66.05660377358491</v>
      </c>
      <c r="I16" t="n">
        <v>61.66666666666666</v>
      </c>
      <c r="J16" t="n">
        <v>59.93181818181818</v>
      </c>
      <c r="K16" t="n">
        <v>71.83720930232558</v>
      </c>
      <c r="L16" t="n">
        <v>73.88461538461539</v>
      </c>
      <c r="M16" t="n">
        <v>72.80769230769231</v>
      </c>
    </row>
    <row r="17">
      <c r="A17" t="n">
        <v>15</v>
      </c>
      <c r="B17" t="n">
        <v>67.55555555555556</v>
      </c>
      <c r="C17" t="n">
        <v>74.17948717948718</v>
      </c>
      <c r="D17" t="n">
        <v>76.29629629629629</v>
      </c>
      <c r="E17" t="n">
        <v>78.25925925925925</v>
      </c>
      <c r="F17" t="n">
        <v>77.52727272727273</v>
      </c>
      <c r="G17" t="n">
        <v>73.24489795918367</v>
      </c>
      <c r="H17" t="n">
        <v>67.03636363636363</v>
      </c>
      <c r="I17" t="n">
        <v>63</v>
      </c>
      <c r="J17" t="n">
        <v>62.46511627906977</v>
      </c>
      <c r="K17" t="n">
        <v>75.8974358974359</v>
      </c>
      <c r="L17" t="n">
        <v>76.23076923076923</v>
      </c>
      <c r="M17" t="n">
        <v>74.07142857142857</v>
      </c>
    </row>
    <row r="18">
      <c r="A18" t="n">
        <v>16</v>
      </c>
      <c r="B18" t="n">
        <v>70.28571428571429</v>
      </c>
      <c r="C18" t="n">
        <v>76.6829268292683</v>
      </c>
      <c r="D18" t="n">
        <v>77.65454545454546</v>
      </c>
      <c r="E18" t="n">
        <v>80.38</v>
      </c>
      <c r="F18" t="n">
        <v>79.14545454545454</v>
      </c>
      <c r="G18" t="n">
        <v>74.7</v>
      </c>
      <c r="H18" t="n">
        <v>69</v>
      </c>
      <c r="I18" t="n">
        <v>65.9795918367347</v>
      </c>
      <c r="J18" t="n">
        <v>67.15909090909091</v>
      </c>
      <c r="K18" t="n">
        <v>78.2439024390244</v>
      </c>
      <c r="L18" t="n">
        <v>79.55555555555556</v>
      </c>
      <c r="M18" t="n">
        <v>78.93103448275862</v>
      </c>
    </row>
    <row r="19">
      <c r="A19" t="n">
        <v>17</v>
      </c>
      <c r="B19" t="n">
        <v>75.65517241379311</v>
      </c>
      <c r="C19" t="n">
        <v>80.5</v>
      </c>
      <c r="D19" t="n">
        <v>81.85714285714286</v>
      </c>
      <c r="E19" t="n">
        <v>83.63157894736842</v>
      </c>
      <c r="F19" t="n">
        <v>81.09433962264151</v>
      </c>
      <c r="G19" t="n">
        <v>76.46938775510205</v>
      </c>
      <c r="H19" t="n">
        <v>69.58181818181818</v>
      </c>
      <c r="I19" t="n">
        <v>67.43396226415095</v>
      </c>
      <c r="J19" t="n">
        <v>67.81632653061224</v>
      </c>
      <c r="K19" t="n">
        <v>82.74418604651163</v>
      </c>
      <c r="L19" t="n">
        <v>85.51724137931035</v>
      </c>
      <c r="M19" t="n">
        <v>84.41935483870968</v>
      </c>
    </row>
    <row r="20">
      <c r="A20" t="n">
        <v>18</v>
      </c>
      <c r="B20" t="n">
        <v>82.8</v>
      </c>
      <c r="C20" t="n">
        <v>85.84999999999999</v>
      </c>
      <c r="D20" t="n">
        <v>86.78431372549019</v>
      </c>
      <c r="E20" t="n">
        <v>88.62745098039215</v>
      </c>
      <c r="F20" t="n">
        <v>86.54716981132076</v>
      </c>
      <c r="G20" t="n">
        <v>82.18867924528301</v>
      </c>
      <c r="H20" t="n">
        <v>74.81034482758621</v>
      </c>
      <c r="I20" t="n">
        <v>71.49152542372882</v>
      </c>
      <c r="J20" t="n">
        <v>71.45833333333333</v>
      </c>
      <c r="K20" t="n">
        <v>87.09999999999999</v>
      </c>
      <c r="L20" t="n">
        <v>90.07142857142857</v>
      </c>
      <c r="M20" t="n">
        <v>89.57142857142857</v>
      </c>
    </row>
    <row r="21">
      <c r="A21" t="n">
        <v>19</v>
      </c>
      <c r="B21" t="n">
        <v>85</v>
      </c>
      <c r="C21" t="n">
        <v>88.81395348837209</v>
      </c>
      <c r="D21" t="n">
        <v>91.01694915254237</v>
      </c>
      <c r="E21" t="n">
        <v>91.91525423728814</v>
      </c>
      <c r="F21" t="n">
        <v>89.11666666666666</v>
      </c>
      <c r="G21" t="n">
        <v>84.64150943396227</v>
      </c>
      <c r="H21" t="n">
        <v>78.63333333333334</v>
      </c>
      <c r="I21" t="n">
        <v>77.60655737704919</v>
      </c>
      <c r="J21" t="n">
        <v>73.84313725490196</v>
      </c>
      <c r="K21" t="n">
        <v>87.46341463414635</v>
      </c>
      <c r="L21" t="n">
        <v>90.31034482758621</v>
      </c>
      <c r="M21" t="n">
        <v>91.3225806451613</v>
      </c>
    </row>
    <row r="22">
      <c r="A22" t="n">
        <v>20</v>
      </c>
      <c r="B22" t="n">
        <v>84.75862068965517</v>
      </c>
      <c r="C22" t="n">
        <v>89.5</v>
      </c>
      <c r="D22" t="n">
        <v>91.21311475409836</v>
      </c>
      <c r="E22" t="n">
        <v>92.05172413793103</v>
      </c>
      <c r="F22" t="n">
        <v>89.56666666666666</v>
      </c>
      <c r="G22" t="n">
        <v>84.2</v>
      </c>
      <c r="H22" t="n">
        <v>77.11290322580645</v>
      </c>
      <c r="I22" t="n">
        <v>76.2741935483871</v>
      </c>
      <c r="J22" t="n">
        <v>73.36</v>
      </c>
      <c r="K22" t="n">
        <v>87.74418604651163</v>
      </c>
      <c r="L22" t="n">
        <v>90.16666666666667</v>
      </c>
      <c r="M22" t="n">
        <v>90.90322580645162</v>
      </c>
    </row>
    <row r="23">
      <c r="A23" t="n">
        <v>21</v>
      </c>
      <c r="B23" t="n">
        <v>83.58064516129032</v>
      </c>
      <c r="C23" t="n">
        <v>89.76744186046511</v>
      </c>
      <c r="D23" t="n">
        <v>90.18032786885246</v>
      </c>
      <c r="E23" t="n">
        <v>91.96666666666667</v>
      </c>
      <c r="F23" t="n">
        <v>88.73770491803279</v>
      </c>
      <c r="G23" t="n">
        <v>83.96428571428571</v>
      </c>
      <c r="H23" t="n">
        <v>76.92982456140351</v>
      </c>
      <c r="I23" t="n">
        <v>73.96774193548387</v>
      </c>
      <c r="J23" t="n">
        <v>72.37254901960785</v>
      </c>
      <c r="K23" t="n">
        <v>87.18181818181819</v>
      </c>
      <c r="L23" t="n">
        <v>89.62068965517241</v>
      </c>
      <c r="M23" t="n">
        <v>89.85714285714286</v>
      </c>
    </row>
    <row r="24">
      <c r="A24" t="n">
        <v>22</v>
      </c>
      <c r="B24" t="n">
        <v>83.7</v>
      </c>
      <c r="C24" t="n">
        <v>89.95238095238095</v>
      </c>
      <c r="D24" t="n">
        <v>90.14754098360656</v>
      </c>
      <c r="E24" t="n">
        <v>91.23728813559322</v>
      </c>
      <c r="F24" t="n">
        <v>88.28333333333333</v>
      </c>
      <c r="G24" t="n">
        <v>83.77358490566037</v>
      </c>
      <c r="H24" t="n">
        <v>75.59016393442623</v>
      </c>
      <c r="I24" t="n">
        <v>72.74137931034483</v>
      </c>
      <c r="J24" t="n">
        <v>71.50943396226415</v>
      </c>
      <c r="K24" t="n">
        <v>87.27272727272727</v>
      </c>
      <c r="L24" t="n">
        <v>88.24137931034483</v>
      </c>
      <c r="M24" t="n">
        <v>87.61290322580645</v>
      </c>
    </row>
    <row r="25">
      <c r="A25" t="n">
        <v>23</v>
      </c>
      <c r="B25" t="n">
        <v>82.72413793103448</v>
      </c>
      <c r="C25" t="n">
        <v>89.20930232558139</v>
      </c>
      <c r="D25" t="n">
        <v>90.14754098360656</v>
      </c>
      <c r="E25" t="n">
        <v>90.96610169491525</v>
      </c>
      <c r="F25" t="n">
        <v>88.34482758620689</v>
      </c>
      <c r="G25" t="n">
        <v>84.57407407407408</v>
      </c>
      <c r="H25" t="n">
        <v>76.85245901639344</v>
      </c>
      <c r="I25" t="n">
        <v>72.90163934426229</v>
      </c>
      <c r="J25" t="n">
        <v>72.35416666666667</v>
      </c>
      <c r="K25" t="n">
        <v>87.86363636363636</v>
      </c>
      <c r="L25" t="n">
        <v>88.93333333333334</v>
      </c>
      <c r="M25" t="n">
        <v>88.25806451612904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2024-11-26T23:36:05Z</dcterms:created>
  <dcterms:modified xmlns:dcterms="http://purl.org/dc/terms/" xmlns:xsi="http://www.w3.org/2001/XMLSchema-instance" xsi:type="dcterms:W3CDTF">2024-11-26T23:36:05Z</dcterms:modified>
</cp:coreProperties>
</file>