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99.40436227272727</v>
      </c>
      <c r="C2" t="n">
        <v>94.1571661235955</v>
      </c>
      <c r="D2" t="n">
        <v>95.26242857142857</v>
      </c>
      <c r="E2" t="n">
        <v>97.62105263157895</v>
      </c>
      <c r="F2" t="n">
        <v>89.52291379310344</v>
      </c>
      <c r="G2" t="n">
        <v>92.27168</v>
      </c>
      <c r="H2" t="n">
        <v>80.81333689839572</v>
      </c>
      <c r="I2" t="n">
        <v>80.07398994974875</v>
      </c>
      <c r="J2" t="n">
        <v>90.49542873563219</v>
      </c>
      <c r="K2" t="n">
        <v>86.95320615384615</v>
      </c>
      <c r="L2" t="n">
        <v>98.12474400000001</v>
      </c>
      <c r="M2" t="n">
        <v>97.92275000000001</v>
      </c>
    </row>
    <row r="3">
      <c r="A3" t="n">
        <v>1</v>
      </c>
      <c r="B3" t="n">
        <v>98.40654816901409</v>
      </c>
      <c r="C3" t="n">
        <v>95.03731092896174</v>
      </c>
      <c r="D3" t="n">
        <v>95.89654310344828</v>
      </c>
      <c r="E3" t="n">
        <v>97.957125</v>
      </c>
      <c r="F3" t="n">
        <v>93.62564393939394</v>
      </c>
      <c r="G3" t="n">
        <v>92.54217351598174</v>
      </c>
      <c r="H3" t="n">
        <v>84.36517613636364</v>
      </c>
      <c r="I3" t="n">
        <v>85.33485106382979</v>
      </c>
      <c r="J3" t="n">
        <v>92.94263867647059</v>
      </c>
      <c r="K3" t="n">
        <v>92.28494243243244</v>
      </c>
      <c r="L3" t="n">
        <v>99.29140460526315</v>
      </c>
      <c r="M3" t="n">
        <v>97.73223722627738</v>
      </c>
    </row>
    <row r="4">
      <c r="A4" t="n">
        <v>2</v>
      </c>
      <c r="B4" t="n">
        <v>98.48106701492537</v>
      </c>
      <c r="C4" t="n">
        <v>92.72444604081633</v>
      </c>
      <c r="D4" t="n">
        <v>94.04347474747475</v>
      </c>
      <c r="E4" t="n">
        <v>99.30725675675676</v>
      </c>
      <c r="F4" t="n">
        <v>91.857703125</v>
      </c>
      <c r="G4" t="n">
        <v>93.15395774647888</v>
      </c>
      <c r="H4" t="n">
        <v>86.08858247422681</v>
      </c>
      <c r="I4" t="n">
        <v>86.60710897435898</v>
      </c>
      <c r="J4" t="n">
        <v>89.18257556338028</v>
      </c>
      <c r="K4" t="n">
        <v>94.22539569230769</v>
      </c>
      <c r="L4" t="n">
        <v>99.29197802197803</v>
      </c>
      <c r="M4" t="n">
        <v>97.89911627906977</v>
      </c>
    </row>
    <row r="5">
      <c r="A5" t="n">
        <v>3</v>
      </c>
      <c r="B5" t="n">
        <v>98.16063894117647</v>
      </c>
      <c r="C5" t="n">
        <v>92.81488468421053</v>
      </c>
      <c r="D5" t="n">
        <v>96.0645982905983</v>
      </c>
      <c r="E5" t="n">
        <v>99.08723333333334</v>
      </c>
      <c r="F5" t="n">
        <v>92.23217164179106</v>
      </c>
      <c r="G5" t="n">
        <v>91.64015048543689</v>
      </c>
      <c r="H5" t="n">
        <v>85.90867804878049</v>
      </c>
      <c r="I5" t="n">
        <v>87.60588268156424</v>
      </c>
      <c r="J5" t="n">
        <v>89.25954018518517</v>
      </c>
      <c r="K5" t="n">
        <v>96.24951028985507</v>
      </c>
      <c r="L5" t="n">
        <v>97.92724324324324</v>
      </c>
      <c r="M5" t="n">
        <v>97.76402857142857</v>
      </c>
    </row>
    <row r="6">
      <c r="A6" t="n">
        <v>4</v>
      </c>
      <c r="B6" t="n">
        <v>96.40303880434783</v>
      </c>
      <c r="C6" t="n">
        <v>94.9635180882353</v>
      </c>
      <c r="D6" t="n">
        <v>96.08775652173914</v>
      </c>
      <c r="E6" t="n">
        <v>97.28397222222222</v>
      </c>
      <c r="F6" t="n">
        <v>94.08341379310345</v>
      </c>
      <c r="G6" t="n">
        <v>91.19025609756098</v>
      </c>
      <c r="H6" t="n">
        <v>86.1117380952381</v>
      </c>
      <c r="I6" t="n">
        <v>80.93599596774193</v>
      </c>
      <c r="J6" t="n">
        <v>90.93305448275862</v>
      </c>
      <c r="K6" t="n">
        <v>95.98893750000001</v>
      </c>
      <c r="L6" t="n">
        <v>98.64264161849711</v>
      </c>
      <c r="M6" t="n">
        <v>96.03930769230769</v>
      </c>
    </row>
    <row r="7">
      <c r="A7" t="n">
        <v>5</v>
      </c>
      <c r="B7" t="n">
        <v>95.8481815</v>
      </c>
      <c r="C7" t="n">
        <v>93.37536726618706</v>
      </c>
      <c r="D7" t="n">
        <v>97.96299999999999</v>
      </c>
      <c r="E7" t="n">
        <v>99.21377272727273</v>
      </c>
      <c r="F7" t="n">
        <v>89.39410714285714</v>
      </c>
      <c r="G7" t="n">
        <v>90.44365934065934</v>
      </c>
      <c r="H7" t="n">
        <v>86.11167883211678</v>
      </c>
      <c r="I7" t="n">
        <v>74.24857297297298</v>
      </c>
      <c r="J7" t="n">
        <v>89.14145757575757</v>
      </c>
      <c r="K7" t="n">
        <v>91.2570338095238</v>
      </c>
      <c r="L7" t="n">
        <v>98.40436619718309</v>
      </c>
      <c r="M7" t="n">
        <v>97.02036923076922</v>
      </c>
    </row>
    <row r="8">
      <c r="A8" t="n">
        <v>6</v>
      </c>
      <c r="B8" t="n">
        <v>93.25297788732395</v>
      </c>
      <c r="C8" t="n">
        <v>90.81326851612903</v>
      </c>
      <c r="D8" t="n">
        <v>97.47281707317073</v>
      </c>
      <c r="E8" t="n">
        <v>99.53101612903225</v>
      </c>
      <c r="F8" t="n">
        <v>94.62771000000001</v>
      </c>
      <c r="G8" t="n">
        <v>90.36933802816901</v>
      </c>
      <c r="H8" t="n">
        <v>88.93178472222222</v>
      </c>
      <c r="I8" t="n">
        <v>77.88667605633802</v>
      </c>
      <c r="J8" t="n">
        <v>91.38176</v>
      </c>
      <c r="K8" t="n">
        <v>98.72512500000001</v>
      </c>
      <c r="L8" t="n">
        <v>96.32953763440861</v>
      </c>
      <c r="M8" t="n">
        <v>97.2401724137931</v>
      </c>
    </row>
    <row r="9">
      <c r="A9" t="n">
        <v>7</v>
      </c>
      <c r="B9" t="n">
        <v>90.68142302325582</v>
      </c>
      <c r="C9" t="n">
        <v>92.24892054545454</v>
      </c>
      <c r="D9" t="n">
        <v>97.68729474747475</v>
      </c>
      <c r="E9" t="n">
        <v>97.81156255813953</v>
      </c>
      <c r="F9" t="n">
        <v>94.37786206896553</v>
      </c>
      <c r="G9" t="n">
        <v>91.78825531914893</v>
      </c>
      <c r="H9" t="n">
        <v>88.8170068027211</v>
      </c>
      <c r="I9" t="n">
        <v>76.47365789473683</v>
      </c>
      <c r="J9" t="n">
        <v>92.67019782608696</v>
      </c>
      <c r="K9" t="n">
        <v>94.52031105263158</v>
      </c>
      <c r="L9" t="n">
        <v>95.01214615384615</v>
      </c>
      <c r="M9" t="n">
        <v>94.91634965034966</v>
      </c>
    </row>
    <row r="10">
      <c r="A10" t="n">
        <v>8</v>
      </c>
      <c r="B10" t="n">
        <v>88.74120000000001</v>
      </c>
      <c r="C10" t="n">
        <v>89.09549662721894</v>
      </c>
      <c r="D10" t="n">
        <v>89.34365991150443</v>
      </c>
      <c r="E10" t="n">
        <v>91.55870292682927</v>
      </c>
      <c r="F10" t="n">
        <v>85.50408333333333</v>
      </c>
      <c r="G10" t="n">
        <v>85.94846540880503</v>
      </c>
      <c r="H10" t="n">
        <v>78.30654744525548</v>
      </c>
      <c r="I10" t="n">
        <v>74.20772906403941</v>
      </c>
      <c r="J10" t="n">
        <v>80.79712275862069</v>
      </c>
      <c r="K10" t="n">
        <v>82.94788795918367</v>
      </c>
      <c r="L10" t="n">
        <v>88.27580864197532</v>
      </c>
      <c r="M10" t="n">
        <v>88.99194736842105</v>
      </c>
    </row>
    <row r="11">
      <c r="A11" t="n">
        <v>9</v>
      </c>
      <c r="B11" t="n">
        <v>81.51488395604396</v>
      </c>
      <c r="C11" t="n">
        <v>84.02828822335024</v>
      </c>
      <c r="D11" t="n">
        <v>82.29581192000001</v>
      </c>
      <c r="E11" t="n">
        <v>86.77766915384615</v>
      </c>
      <c r="F11" t="n">
        <v>84.96088888888889</v>
      </c>
      <c r="G11" t="n">
        <v>82.32444727272728</v>
      </c>
      <c r="H11" t="n">
        <v>74.81957714285714</v>
      </c>
      <c r="I11" t="n">
        <v>72.79398007968128</v>
      </c>
      <c r="J11" t="n">
        <v>76.70747016393442</v>
      </c>
      <c r="K11" t="n">
        <v>78.04161969230769</v>
      </c>
      <c r="L11" t="n">
        <v>83.86319298245614</v>
      </c>
      <c r="M11" t="n">
        <v>82.91857421875</v>
      </c>
    </row>
    <row r="12">
      <c r="A12" t="n">
        <v>10</v>
      </c>
      <c r="B12" t="n">
        <v>75.96068963636363</v>
      </c>
      <c r="C12" t="n">
        <v>77.15233064220183</v>
      </c>
      <c r="D12" t="n">
        <v>79.40340769230768</v>
      </c>
      <c r="E12" t="n">
        <v>82.40067356589148</v>
      </c>
      <c r="F12" t="n">
        <v>80.51882781456955</v>
      </c>
      <c r="G12" t="n">
        <v>77.80916842105263</v>
      </c>
      <c r="H12" t="n">
        <v>70.29879661016949</v>
      </c>
      <c r="I12" t="n">
        <v>66.0639076305221</v>
      </c>
      <c r="J12" t="n">
        <v>70.11218276923077</v>
      </c>
      <c r="K12" t="n">
        <v>70.70447277777778</v>
      </c>
      <c r="L12" t="n">
        <v>77.53436326530611</v>
      </c>
      <c r="M12" t="n">
        <v>77.57208361204013</v>
      </c>
    </row>
    <row r="13">
      <c r="A13" t="n">
        <v>11</v>
      </c>
      <c r="B13" t="n">
        <v>74.37122434782609</v>
      </c>
      <c r="C13" t="n">
        <v>69.67834141666667</v>
      </c>
      <c r="D13" t="n">
        <v>77.76474074074073</v>
      </c>
      <c r="E13" t="n">
        <v>80.18685365079365</v>
      </c>
      <c r="F13" t="n">
        <v>73.63196703296704</v>
      </c>
      <c r="G13" t="n">
        <v>73.2109298892989</v>
      </c>
      <c r="H13" t="n">
        <v>61.89169587628866</v>
      </c>
      <c r="I13" t="n">
        <v>67.79927966101694</v>
      </c>
      <c r="J13" t="n">
        <v>65.65361798449612</v>
      </c>
      <c r="K13" t="n">
        <v>63.80053898550725</v>
      </c>
      <c r="L13" t="n">
        <v>73.68245488721804</v>
      </c>
      <c r="M13" t="n">
        <v>72.48317070945946</v>
      </c>
    </row>
    <row r="14">
      <c r="A14" t="n">
        <v>12</v>
      </c>
      <c r="B14" t="n">
        <v>68.19555626262625</v>
      </c>
      <c r="C14" t="n">
        <v>68.80584040723981</v>
      </c>
      <c r="D14" t="n">
        <v>73.17685714285714</v>
      </c>
      <c r="E14" t="n">
        <v>74.63408147651006</v>
      </c>
      <c r="F14" t="n">
        <v>73.62878453038674</v>
      </c>
      <c r="G14" t="n">
        <v>71.20408722741432</v>
      </c>
      <c r="H14" t="n">
        <v>58.07285534591195</v>
      </c>
      <c r="I14" t="n">
        <v>63.53845299145299</v>
      </c>
      <c r="J14" t="n">
        <v>65.20385049180328</v>
      </c>
      <c r="K14" t="n">
        <v>60.75161918367346</v>
      </c>
      <c r="L14" t="n">
        <v>71.71766058394161</v>
      </c>
      <c r="M14" t="n">
        <v>67.82027106227106</v>
      </c>
    </row>
    <row r="15">
      <c r="A15" t="n">
        <v>13</v>
      </c>
      <c r="B15" t="n">
        <v>67.02312082125604</v>
      </c>
      <c r="C15" t="n">
        <v>68.33300691449814</v>
      </c>
      <c r="D15" t="n">
        <v>73.79257792207792</v>
      </c>
      <c r="E15" t="n">
        <v>72.66367217687075</v>
      </c>
      <c r="F15" t="n">
        <v>71.02426373626373</v>
      </c>
      <c r="G15" t="n">
        <v>70.57347720364741</v>
      </c>
      <c r="H15" t="n">
        <v>61.05697354497354</v>
      </c>
      <c r="I15" t="n">
        <v>63.23503921568628</v>
      </c>
      <c r="J15" t="n">
        <v>62.91050976744186</v>
      </c>
      <c r="K15" t="n">
        <v>71.72459698113208</v>
      </c>
      <c r="L15" t="n">
        <v>73.85869921875</v>
      </c>
      <c r="M15" t="n">
        <v>68.25420635658915</v>
      </c>
    </row>
    <row r="16">
      <c r="A16" t="n">
        <v>14</v>
      </c>
      <c r="B16" t="n">
        <v>67.78094918269231</v>
      </c>
      <c r="C16" t="n">
        <v>68.68862700854702</v>
      </c>
      <c r="D16" t="n">
        <v>74.51662068965517</v>
      </c>
      <c r="E16" t="n">
        <v>78.7576555</v>
      </c>
      <c r="F16" t="n">
        <v>71.92788194444444</v>
      </c>
      <c r="G16" t="n">
        <v>69.89159166666667</v>
      </c>
      <c r="H16" t="n">
        <v>57.61401538461539</v>
      </c>
      <c r="I16" t="n">
        <v>63.81997461928934</v>
      </c>
      <c r="J16" t="n">
        <v>66.80804758169934</v>
      </c>
      <c r="K16" t="n">
        <v>70.78382031746033</v>
      </c>
      <c r="L16" t="n">
        <v>73.60987190082645</v>
      </c>
      <c r="M16" t="n">
        <v>72.71176582278481</v>
      </c>
    </row>
    <row r="17">
      <c r="A17" t="n">
        <v>15</v>
      </c>
      <c r="B17" t="n">
        <v>73.20446803921568</v>
      </c>
      <c r="C17" t="n">
        <v>69.36930288135594</v>
      </c>
      <c r="D17" t="n">
        <v>79.86331666666666</v>
      </c>
      <c r="E17" t="n">
        <v>77.03961405940593</v>
      </c>
      <c r="F17" t="n">
        <v>75.03419322580646</v>
      </c>
      <c r="G17" t="n">
        <v>72.23148611111111</v>
      </c>
      <c r="H17" t="n">
        <v>63.40328571428572</v>
      </c>
      <c r="I17" t="n">
        <v>66.4153475609756</v>
      </c>
      <c r="J17" t="n">
        <v>71.27819626086956</v>
      </c>
      <c r="K17" t="n">
        <v>73.39747035714286</v>
      </c>
      <c r="L17" t="n">
        <v>75.29906770833334</v>
      </c>
      <c r="M17" t="n">
        <v>75.46223921568627</v>
      </c>
    </row>
    <row r="18">
      <c r="A18" t="n">
        <v>16</v>
      </c>
      <c r="B18" t="n">
        <v>75.60299302158273</v>
      </c>
      <c r="C18" t="n">
        <v>73.22924208144796</v>
      </c>
      <c r="D18" t="n">
        <v>85.46319463087248</v>
      </c>
      <c r="E18" t="n">
        <v>83.56159647482015</v>
      </c>
      <c r="F18" t="n">
        <v>78.80803916666667</v>
      </c>
      <c r="G18" t="n">
        <v>76.93433750000001</v>
      </c>
      <c r="H18" t="n">
        <v>63.09683888888889</v>
      </c>
      <c r="I18" t="n">
        <v>64.56069540229885</v>
      </c>
      <c r="J18" t="n">
        <v>67.15834818181818</v>
      </c>
      <c r="K18" t="n">
        <v>82.67818333333334</v>
      </c>
      <c r="L18" t="n">
        <v>81.50374213836477</v>
      </c>
      <c r="M18" t="n">
        <v>84.54631011173184</v>
      </c>
    </row>
    <row r="19">
      <c r="A19" t="n">
        <v>17</v>
      </c>
      <c r="B19" t="n">
        <v>78.07131272727273</v>
      </c>
      <c r="C19" t="n">
        <v>81.76797816831683</v>
      </c>
      <c r="D19" t="n">
        <v>89.40735233160621</v>
      </c>
      <c r="E19" t="n">
        <v>85.65786177570094</v>
      </c>
      <c r="F19" t="n">
        <v>84.22266666666667</v>
      </c>
      <c r="G19" t="n">
        <v>78.48195689655172</v>
      </c>
      <c r="H19" t="n">
        <v>64.21357777777777</v>
      </c>
      <c r="I19" t="n">
        <v>71.87847619047619</v>
      </c>
      <c r="J19" t="n">
        <v>78.60837467213115</v>
      </c>
      <c r="K19" t="n">
        <v>75.95297727272727</v>
      </c>
      <c r="L19" t="n">
        <v>91.17927272727272</v>
      </c>
      <c r="M19" t="n">
        <v>91.17513170731708</v>
      </c>
    </row>
    <row r="20">
      <c r="A20" t="n">
        <v>18</v>
      </c>
      <c r="B20" t="n">
        <v>85.5651049068323</v>
      </c>
      <c r="C20" t="n">
        <v>87.20009699481865</v>
      </c>
      <c r="D20" t="n">
        <v>92.92073333333335</v>
      </c>
      <c r="E20" t="n">
        <v>91.29056923076922</v>
      </c>
      <c r="F20" t="n">
        <v>86.36596874999999</v>
      </c>
      <c r="G20" t="n">
        <v>80.12510582010582</v>
      </c>
      <c r="H20" t="n">
        <v>68.63774033149171</v>
      </c>
      <c r="I20" t="n">
        <v>74.10655357142856</v>
      </c>
      <c r="J20" t="n">
        <v>77.88206271317829</v>
      </c>
      <c r="K20" t="n">
        <v>82.32943977777778</v>
      </c>
      <c r="L20" t="n">
        <v>93.34327536231885</v>
      </c>
      <c r="M20" t="n">
        <v>90.94152336448599</v>
      </c>
    </row>
    <row r="21">
      <c r="A21" t="n">
        <v>19</v>
      </c>
      <c r="B21" t="n">
        <v>92.38085848648649</v>
      </c>
      <c r="C21" t="n">
        <v>88.90823955752212</v>
      </c>
      <c r="D21" t="n">
        <v>89.72144166666666</v>
      </c>
      <c r="E21" t="n">
        <v>92.64013598540147</v>
      </c>
      <c r="F21" t="n">
        <v>83.12229600000001</v>
      </c>
      <c r="G21" t="n">
        <v>85.22908050847457</v>
      </c>
      <c r="H21" t="n">
        <v>72.96038793103449</v>
      </c>
      <c r="I21" t="n">
        <v>74.43466371681416</v>
      </c>
      <c r="J21" t="n">
        <v>83.32582015873017</v>
      </c>
      <c r="K21" t="n">
        <v>84.33609894736843</v>
      </c>
      <c r="L21" t="n">
        <v>94.99173195876288</v>
      </c>
      <c r="M21" t="n">
        <v>93.34746874999999</v>
      </c>
    </row>
    <row r="22">
      <c r="A22" t="n">
        <v>20</v>
      </c>
      <c r="B22" t="n">
        <v>95.88473423312884</v>
      </c>
      <c r="C22" t="n">
        <v>91.53574578313253</v>
      </c>
      <c r="D22" t="n">
        <v>95.16875974025973</v>
      </c>
      <c r="E22" t="n">
        <v>91.18801511811024</v>
      </c>
      <c r="F22" t="n">
        <v>89.19581818181818</v>
      </c>
      <c r="G22" t="n">
        <v>86.63090262172285</v>
      </c>
      <c r="H22" t="n">
        <v>74.08379802955665</v>
      </c>
      <c r="I22" t="n">
        <v>75.88591724137932</v>
      </c>
      <c r="J22" t="n">
        <v>88.81452511363636</v>
      </c>
      <c r="K22" t="n">
        <v>86.71726258823529</v>
      </c>
      <c r="L22" t="n">
        <v>94.14222624434389</v>
      </c>
      <c r="M22" t="n">
        <v>95.29878542510122</v>
      </c>
    </row>
    <row r="23">
      <c r="A23" t="n">
        <v>21</v>
      </c>
      <c r="B23" t="n">
        <v>96.67234354037268</v>
      </c>
      <c r="C23" t="n">
        <v>94.41450809128631</v>
      </c>
      <c r="D23" t="n">
        <v>96.50160294117647</v>
      </c>
      <c r="E23" t="n">
        <v>94.50744913385827</v>
      </c>
      <c r="F23" t="n">
        <v>91.88928220858895</v>
      </c>
      <c r="G23" t="n">
        <v>90.39271103896104</v>
      </c>
      <c r="H23" t="n">
        <v>78.372765625</v>
      </c>
      <c r="I23" t="n">
        <v>81.42020746887967</v>
      </c>
      <c r="J23" t="n">
        <v>86.71437432692308</v>
      </c>
      <c r="K23" t="n">
        <v>88.82108171428573</v>
      </c>
      <c r="L23" t="n">
        <v>96.74105597014925</v>
      </c>
      <c r="M23" t="n">
        <v>96.95754626865671</v>
      </c>
    </row>
    <row r="24">
      <c r="A24" t="n">
        <v>22</v>
      </c>
      <c r="B24" t="n">
        <v>97.93910005780346</v>
      </c>
      <c r="C24" t="n">
        <v>93.65710675182481</v>
      </c>
      <c r="D24" t="n">
        <v>96.62167346938776</v>
      </c>
      <c r="E24" t="n">
        <v>94.0766990291262</v>
      </c>
      <c r="F24" t="n">
        <v>91.9299111111111</v>
      </c>
      <c r="G24" t="n">
        <v>91.27232679738562</v>
      </c>
      <c r="H24" t="n">
        <v>78.72076923076924</v>
      </c>
      <c r="I24" t="n">
        <v>83.32189954337899</v>
      </c>
      <c r="J24" t="n">
        <v>86.65005402985074</v>
      </c>
      <c r="K24" t="n">
        <v>86.6841029113924</v>
      </c>
      <c r="L24" t="n">
        <v>97.99675373134329</v>
      </c>
      <c r="M24" t="n">
        <v>97.066259375</v>
      </c>
    </row>
    <row r="25">
      <c r="A25" t="n">
        <v>23</v>
      </c>
      <c r="B25" t="n">
        <v>96.9108592481203</v>
      </c>
      <c r="C25" t="n">
        <v>93.91388614525141</v>
      </c>
      <c r="D25" t="n">
        <v>95.93878620689655</v>
      </c>
      <c r="E25" t="n">
        <v>95.12115833333334</v>
      </c>
      <c r="F25" t="n">
        <v>93.10851265822785</v>
      </c>
      <c r="G25" t="n">
        <v>91.37433035714285</v>
      </c>
      <c r="H25" t="n">
        <v>81.33078199052132</v>
      </c>
      <c r="I25" t="n">
        <v>79.17704022988507</v>
      </c>
      <c r="J25" t="n">
        <v>90.9564350909091</v>
      </c>
      <c r="K25" t="n">
        <v>92.1833795945946</v>
      </c>
      <c r="L25" t="n">
        <v>97.64914146341464</v>
      </c>
      <c r="M25" t="n">
        <v>95.05597925311204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2024-11-26T23:36:05Z</dcterms:created>
  <dcterms:modified xmlns:dcterms="http://purl.org/dc/terms/" xmlns:xsi="http://www.w3.org/2001/XMLSchema-instance" xsi:type="dcterms:W3CDTF">2024-11-26T23:36:05Z</dcterms:modified>
</cp:coreProperties>
</file>