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92.65395894428153</v>
      </c>
      <c r="C2" t="n">
        <v>92.85872576177286</v>
      </c>
      <c r="D2" t="n">
        <v>94.82309582309583</v>
      </c>
      <c r="E2" t="n">
        <v>95.58194774346794</v>
      </c>
      <c r="F2" t="n">
        <v>93.37410071942446</v>
      </c>
      <c r="G2" t="n">
        <v>90.90417690417691</v>
      </c>
      <c r="H2" t="n">
        <v>83.26239067055394</v>
      </c>
      <c r="I2" t="n">
        <v>80.65014577259475</v>
      </c>
      <c r="J2" t="n">
        <v>84.36559139784946</v>
      </c>
      <c r="K2" t="n">
        <v>91.89385474860335</v>
      </c>
      <c r="L2" t="n">
        <v>95.80555555555556</v>
      </c>
      <c r="M2" t="n">
        <v>93.87605633802816</v>
      </c>
    </row>
    <row r="3">
      <c r="A3" t="n">
        <v>1</v>
      </c>
      <c r="B3" t="n">
        <v>93.94955489614243</v>
      </c>
      <c r="C3" t="n">
        <v>94.10803324099723</v>
      </c>
      <c r="D3" t="n">
        <v>95.5960591133005</v>
      </c>
      <c r="E3" t="n">
        <v>96.21040189125296</v>
      </c>
      <c r="F3" t="n">
        <v>94.7846889952153</v>
      </c>
      <c r="G3" t="n">
        <v>92.19154228855722</v>
      </c>
      <c r="H3" t="n">
        <v>85.19710144927537</v>
      </c>
      <c r="I3" t="n">
        <v>82.75147928994083</v>
      </c>
      <c r="J3" t="n">
        <v>86.40000000000001</v>
      </c>
      <c r="K3" t="n">
        <v>93.39335180055402</v>
      </c>
      <c r="L3" t="n">
        <v>96.52247191011236</v>
      </c>
      <c r="M3" t="n">
        <v>94.77401129943503</v>
      </c>
    </row>
    <row r="4">
      <c r="A4" t="n">
        <v>2</v>
      </c>
      <c r="B4" t="n">
        <v>94.99700598802396</v>
      </c>
      <c r="C4" t="n">
        <v>95.11699164345404</v>
      </c>
      <c r="D4" t="n">
        <v>96.40198511166253</v>
      </c>
      <c r="E4" t="n">
        <v>96.92705882352941</v>
      </c>
      <c r="F4" t="n">
        <v>95.59665871121719</v>
      </c>
      <c r="G4" t="n">
        <v>93.20895522388059</v>
      </c>
      <c r="H4" t="n">
        <v>86.72093023255815</v>
      </c>
      <c r="I4" t="n">
        <v>83.97653958944281</v>
      </c>
      <c r="J4" t="n">
        <v>87.69589041095891</v>
      </c>
      <c r="K4" t="n">
        <v>94.17728531855956</v>
      </c>
      <c r="L4" t="n">
        <v>96.97976878612717</v>
      </c>
      <c r="M4" t="n">
        <v>95.40845070422536</v>
      </c>
    </row>
    <row r="5">
      <c r="A5" t="n">
        <v>3</v>
      </c>
      <c r="B5" t="n">
        <v>95.59999999999999</v>
      </c>
      <c r="C5" t="n">
        <v>95.89044943820225</v>
      </c>
      <c r="D5" t="n">
        <v>96.92537313432835</v>
      </c>
      <c r="E5" t="n">
        <v>97.41428571428571</v>
      </c>
      <c r="F5" t="n">
        <v>96.21116504854369</v>
      </c>
      <c r="G5" t="n">
        <v>93.97738693467336</v>
      </c>
      <c r="H5" t="n">
        <v>87.6706231454006</v>
      </c>
      <c r="I5" t="n">
        <v>85.24404761904762</v>
      </c>
      <c r="J5" t="n">
        <v>88.89430894308943</v>
      </c>
      <c r="K5" t="n">
        <v>95.01657458563535</v>
      </c>
      <c r="L5" t="n">
        <v>97.35774647887324</v>
      </c>
      <c r="M5" t="n">
        <v>96.11016949152543</v>
      </c>
    </row>
    <row r="6">
      <c r="A6" t="n">
        <v>4</v>
      </c>
      <c r="B6" t="n">
        <v>96.04968944099379</v>
      </c>
      <c r="C6" t="n">
        <v>96.41525423728814</v>
      </c>
      <c r="D6" t="n">
        <v>97.33333333333333</v>
      </c>
      <c r="E6" t="n">
        <v>97.71904761904761</v>
      </c>
      <c r="F6" t="n">
        <v>96.71464019851116</v>
      </c>
      <c r="G6" t="n">
        <v>94.26785714285714</v>
      </c>
      <c r="H6" t="n">
        <v>89.25219941348973</v>
      </c>
      <c r="I6" t="n">
        <v>86.20760233918129</v>
      </c>
      <c r="J6" t="n">
        <v>89.62191780821918</v>
      </c>
      <c r="K6" t="n">
        <v>95.73816155988858</v>
      </c>
      <c r="L6" t="n">
        <v>97.53824362606233</v>
      </c>
      <c r="M6" t="n">
        <v>96.53977272727273</v>
      </c>
    </row>
    <row r="7">
      <c r="A7" t="n">
        <v>5</v>
      </c>
      <c r="B7" t="n">
        <v>96.34782608695652</v>
      </c>
      <c r="C7" t="n">
        <v>96.77142857142857</v>
      </c>
      <c r="D7" t="n">
        <v>97.65561224489795</v>
      </c>
      <c r="E7" t="n">
        <v>98.01477832512315</v>
      </c>
      <c r="F7" t="n">
        <v>96.93233082706767</v>
      </c>
      <c r="G7" t="n">
        <v>94.65482233502539</v>
      </c>
      <c r="H7" t="n">
        <v>90.52522255192878</v>
      </c>
      <c r="I7" t="n">
        <v>87.34925373134328</v>
      </c>
      <c r="J7" t="n">
        <v>90.79178082191781</v>
      </c>
      <c r="K7" t="n">
        <v>96.22478386167147</v>
      </c>
      <c r="L7" t="n">
        <v>97.75714285714285</v>
      </c>
      <c r="M7" t="n">
        <v>96.81449275362318</v>
      </c>
    </row>
    <row r="8">
      <c r="A8" t="n">
        <v>6</v>
      </c>
      <c r="B8" t="n">
        <v>95.11042944785277</v>
      </c>
      <c r="C8" t="n">
        <v>95.60736196319019</v>
      </c>
      <c r="D8" t="n">
        <v>96.9375</v>
      </c>
      <c r="E8" t="n">
        <v>96.83132530120481</v>
      </c>
      <c r="F8" t="n">
        <v>95.89949748743719</v>
      </c>
      <c r="G8" t="n">
        <v>92.96938775510205</v>
      </c>
      <c r="H8" t="n">
        <v>89.24074074074075</v>
      </c>
      <c r="I8" t="n">
        <v>86.50666666666666</v>
      </c>
      <c r="J8" t="n">
        <v>88.60515021459227</v>
      </c>
      <c r="K8" t="n">
        <v>95.00561797752809</v>
      </c>
      <c r="L8" t="n">
        <v>96.5179856115108</v>
      </c>
      <c r="M8" t="n">
        <v>95.23076923076923</v>
      </c>
    </row>
    <row r="9">
      <c r="A9" t="n">
        <v>7</v>
      </c>
      <c r="B9" t="n">
        <v>93.86387434554973</v>
      </c>
      <c r="C9" t="n">
        <v>95.17919075144509</v>
      </c>
      <c r="D9" t="n">
        <v>95.04736842105264</v>
      </c>
      <c r="E9" t="n">
        <v>94.24686192468619</v>
      </c>
      <c r="F9" t="n">
        <v>92.42560553633218</v>
      </c>
      <c r="G9" t="n">
        <v>90.65172413793104</v>
      </c>
      <c r="H9" t="n">
        <v>86.98913043478261</v>
      </c>
      <c r="I9" t="n">
        <v>83.77902621722846</v>
      </c>
      <c r="J9" t="n">
        <v>85.99335548172758</v>
      </c>
      <c r="K9" t="n">
        <v>91.54651162790698</v>
      </c>
      <c r="L9" t="n">
        <v>94.01785714285714</v>
      </c>
      <c r="M9" t="n">
        <v>92.02577319587628</v>
      </c>
    </row>
    <row r="10">
      <c r="A10" t="n">
        <v>8</v>
      </c>
      <c r="B10" t="n">
        <v>85.76351351351352</v>
      </c>
      <c r="C10" t="n">
        <v>87.9015873015873</v>
      </c>
      <c r="D10" t="n">
        <v>89.25816023738872</v>
      </c>
      <c r="E10" t="n">
        <v>87.77197802197803</v>
      </c>
      <c r="F10" t="n">
        <v>85.04266666666666</v>
      </c>
      <c r="G10" t="n">
        <v>82.65028901734104</v>
      </c>
      <c r="H10" t="n">
        <v>78.34169278996865</v>
      </c>
      <c r="I10" t="n">
        <v>75.99019607843137</v>
      </c>
      <c r="J10" t="n">
        <v>77.85014409221903</v>
      </c>
      <c r="K10" t="n">
        <v>84.25301204819277</v>
      </c>
      <c r="L10" t="n">
        <v>86.44585987261146</v>
      </c>
      <c r="M10" t="n">
        <v>84.87096774193549</v>
      </c>
    </row>
    <row r="11">
      <c r="A11" t="n">
        <v>9</v>
      </c>
      <c r="B11" t="n">
        <v>76.45645645645645</v>
      </c>
      <c r="C11" t="n">
        <v>78.15895953757226</v>
      </c>
      <c r="D11" t="n">
        <v>80.88341968911917</v>
      </c>
      <c r="E11" t="n">
        <v>79.55500000000001</v>
      </c>
      <c r="F11" t="n">
        <v>76.81975308641975</v>
      </c>
      <c r="G11" t="n">
        <v>73.8560411311054</v>
      </c>
      <c r="H11" t="n">
        <v>67.97032640949556</v>
      </c>
      <c r="I11" t="n">
        <v>66.71739130434783</v>
      </c>
      <c r="J11" t="n">
        <v>67.80466472303208</v>
      </c>
      <c r="K11" t="n">
        <v>75.44072948328268</v>
      </c>
      <c r="L11" t="n">
        <v>78.34346504559271</v>
      </c>
      <c r="M11" t="n">
        <v>76.43202416918429</v>
      </c>
    </row>
    <row r="12">
      <c r="A12" t="n">
        <v>10</v>
      </c>
      <c r="B12" t="n">
        <v>67.90560471976401</v>
      </c>
      <c r="C12" t="n">
        <v>68.99150141643059</v>
      </c>
      <c r="D12" t="n">
        <v>72.1514360313316</v>
      </c>
      <c r="E12" t="n">
        <v>71.60353535353535</v>
      </c>
      <c r="F12" t="n">
        <v>68.82133995037221</v>
      </c>
      <c r="G12" t="n">
        <v>65.69053708439898</v>
      </c>
      <c r="H12" t="n">
        <v>59.70886075949367</v>
      </c>
      <c r="I12" t="n">
        <v>59.52707581227437</v>
      </c>
      <c r="J12" t="n">
        <v>60.14332247557003</v>
      </c>
      <c r="K12" t="n">
        <v>66.30357142857143</v>
      </c>
      <c r="L12" t="n">
        <v>69.53293413173652</v>
      </c>
      <c r="M12" t="n">
        <v>68.24233128834356</v>
      </c>
    </row>
    <row r="13">
      <c r="A13" t="n">
        <v>11</v>
      </c>
      <c r="B13" t="n">
        <v>61.259375</v>
      </c>
      <c r="C13" t="n">
        <v>62.83381924198251</v>
      </c>
      <c r="D13" t="n">
        <v>65.36939313984169</v>
      </c>
      <c r="E13" t="n">
        <v>66.22820512820513</v>
      </c>
      <c r="F13" t="n">
        <v>63.95153061224489</v>
      </c>
      <c r="G13" t="n">
        <v>60.53994490358127</v>
      </c>
      <c r="H13" t="n">
        <v>55.70967741935484</v>
      </c>
      <c r="I13" t="n">
        <v>55.76855895196506</v>
      </c>
      <c r="J13" t="n">
        <v>56.19172932330827</v>
      </c>
      <c r="K13" t="n">
        <v>60.85760517799353</v>
      </c>
      <c r="L13" t="n">
        <v>63.6973293768546</v>
      </c>
      <c r="M13" t="n">
        <v>62.23225806451613</v>
      </c>
    </row>
    <row r="14">
      <c r="A14" t="n">
        <v>12</v>
      </c>
      <c r="B14" t="n">
        <v>59.1578947368421</v>
      </c>
      <c r="C14" t="n">
        <v>59.6813880126183</v>
      </c>
      <c r="D14" t="n">
        <v>62.08695652173913</v>
      </c>
      <c r="E14" t="n">
        <v>63.24547803617571</v>
      </c>
      <c r="F14" t="n">
        <v>61.232</v>
      </c>
      <c r="G14" t="n">
        <v>58.65840220385675</v>
      </c>
      <c r="H14" t="n">
        <v>54.12977099236641</v>
      </c>
      <c r="I14" t="n">
        <v>54.65071770334928</v>
      </c>
      <c r="J14" t="n">
        <v>54.54958677685951</v>
      </c>
      <c r="K14" t="n">
        <v>59.74161073825503</v>
      </c>
      <c r="L14" t="n">
        <v>61.48275862068966</v>
      </c>
      <c r="M14" t="n">
        <v>60.42763157894737</v>
      </c>
    </row>
    <row r="15">
      <c r="A15" t="n">
        <v>13</v>
      </c>
      <c r="B15" t="n">
        <v>58.34020618556701</v>
      </c>
      <c r="C15" t="n">
        <v>58.94888178913738</v>
      </c>
      <c r="D15" t="n">
        <v>61.94986072423399</v>
      </c>
      <c r="E15" t="n">
        <v>62.98108108108108</v>
      </c>
      <c r="F15" t="n">
        <v>61.51851851851852</v>
      </c>
      <c r="G15" t="n">
        <v>58.56901408450704</v>
      </c>
      <c r="H15" t="n">
        <v>54.56275303643725</v>
      </c>
      <c r="I15" t="n">
        <v>56.06</v>
      </c>
      <c r="J15" t="n">
        <v>55.42857142857143</v>
      </c>
      <c r="K15" t="n">
        <v>58.98333333333333</v>
      </c>
      <c r="L15" t="n">
        <v>61.46081504702195</v>
      </c>
      <c r="M15" t="n">
        <v>59.41914191419142</v>
      </c>
    </row>
    <row r="16">
      <c r="A16" t="n">
        <v>14</v>
      </c>
      <c r="B16" t="n">
        <v>58.44107744107744</v>
      </c>
      <c r="C16" t="n">
        <v>58.53398058252427</v>
      </c>
      <c r="D16" t="n">
        <v>62.83844011142061</v>
      </c>
      <c r="E16" t="n">
        <v>64.032</v>
      </c>
      <c r="F16" t="n">
        <v>62.22432432432432</v>
      </c>
      <c r="G16" t="n">
        <v>59.6936936936937</v>
      </c>
      <c r="H16" t="n">
        <v>55.93991416309013</v>
      </c>
      <c r="I16" t="n">
        <v>56.95522388059702</v>
      </c>
      <c r="J16" t="n">
        <v>56.99519230769231</v>
      </c>
      <c r="K16" t="n">
        <v>59.26027397260274</v>
      </c>
      <c r="L16" t="n">
        <v>61.54798761609907</v>
      </c>
      <c r="M16" t="n">
        <v>60.18874172185431</v>
      </c>
    </row>
    <row r="17">
      <c r="A17" t="n">
        <v>15</v>
      </c>
      <c r="B17" t="n">
        <v>59.80836236933798</v>
      </c>
      <c r="C17" t="n">
        <v>59.20886075949367</v>
      </c>
      <c r="D17" t="n">
        <v>63.44324324324324</v>
      </c>
      <c r="E17" t="n">
        <v>65.79015544041451</v>
      </c>
      <c r="F17" t="n">
        <v>64.31780821917808</v>
      </c>
      <c r="G17" t="n">
        <v>61.04705882352941</v>
      </c>
      <c r="H17" t="n">
        <v>57.12145748987854</v>
      </c>
      <c r="I17" t="n">
        <v>58.11167512690356</v>
      </c>
      <c r="J17" t="n">
        <v>58.80373831775701</v>
      </c>
      <c r="K17" t="n">
        <v>61.68813559322034</v>
      </c>
      <c r="L17" t="n">
        <v>63.42024539877301</v>
      </c>
      <c r="M17" t="n">
        <v>62.21107266435986</v>
      </c>
    </row>
    <row r="18">
      <c r="A18" t="n">
        <v>16</v>
      </c>
      <c r="B18" t="n">
        <v>61.42384105960265</v>
      </c>
      <c r="C18" t="n">
        <v>61.98773006134969</v>
      </c>
      <c r="D18" t="n">
        <v>66.66946778711484</v>
      </c>
      <c r="E18" t="n">
        <v>68.79699248120301</v>
      </c>
      <c r="F18" t="n">
        <v>65.46236559139786</v>
      </c>
      <c r="G18" t="n">
        <v>62.75652173913043</v>
      </c>
      <c r="H18" t="n">
        <v>57.68199233716475</v>
      </c>
      <c r="I18" t="n">
        <v>60.5374449339207</v>
      </c>
      <c r="J18" t="n">
        <v>60.65198237885463</v>
      </c>
      <c r="K18" t="n">
        <v>65.78289473684211</v>
      </c>
      <c r="L18" t="n">
        <v>67.72140762463343</v>
      </c>
      <c r="M18" t="n">
        <v>65.34193548387097</v>
      </c>
    </row>
    <row r="19">
      <c r="A19" t="n">
        <v>17</v>
      </c>
      <c r="B19" t="n">
        <v>65.43396226415095</v>
      </c>
      <c r="C19" t="n">
        <v>65.96894409937889</v>
      </c>
      <c r="D19" t="n">
        <v>70.31842105263158</v>
      </c>
      <c r="E19" t="n">
        <v>72.37437185929649</v>
      </c>
      <c r="F19" t="n">
        <v>69.03703703703704</v>
      </c>
      <c r="G19" t="n">
        <v>65.77437325905292</v>
      </c>
      <c r="H19" t="n">
        <v>59.60948905109489</v>
      </c>
      <c r="I19" t="n">
        <v>61.47297297297298</v>
      </c>
      <c r="J19" t="n">
        <v>61.78884462151395</v>
      </c>
      <c r="K19" t="n">
        <v>69.2375</v>
      </c>
      <c r="L19" t="n">
        <v>73.95918367346938</v>
      </c>
      <c r="M19" t="n">
        <v>70.23384615384616</v>
      </c>
    </row>
    <row r="20">
      <c r="A20" t="n">
        <v>18</v>
      </c>
      <c r="B20" t="n">
        <v>72.20930232558139</v>
      </c>
      <c r="C20" t="n">
        <v>72.41690962099125</v>
      </c>
      <c r="D20" t="n">
        <v>76.00536193029491</v>
      </c>
      <c r="E20" t="n">
        <v>78.19799498746868</v>
      </c>
      <c r="F20" t="n">
        <v>72.72074468085107</v>
      </c>
      <c r="G20" t="n">
        <v>69.39106145251397</v>
      </c>
      <c r="H20" t="n">
        <v>62.80204778156997</v>
      </c>
      <c r="I20" t="n">
        <v>63.19157088122606</v>
      </c>
      <c r="J20" t="n">
        <v>64.44518272425249</v>
      </c>
      <c r="K20" t="n">
        <v>74.03030303030303</v>
      </c>
      <c r="L20" t="n">
        <v>80.69855072463768</v>
      </c>
      <c r="M20" t="n">
        <v>77.48640483383686</v>
      </c>
    </row>
    <row r="21">
      <c r="A21" t="n">
        <v>19</v>
      </c>
      <c r="B21" t="n">
        <v>78.85014409221903</v>
      </c>
      <c r="C21" t="n">
        <v>78.95821727019499</v>
      </c>
      <c r="D21" t="n">
        <v>82.55831265508685</v>
      </c>
      <c r="E21" t="n">
        <v>84.41355140186916</v>
      </c>
      <c r="F21" t="n">
        <v>78.97607655502392</v>
      </c>
      <c r="G21" t="n">
        <v>74.63275434243177</v>
      </c>
      <c r="H21" t="n">
        <v>66.36666666666666</v>
      </c>
      <c r="I21" t="n">
        <v>67.23411371237458</v>
      </c>
      <c r="J21" t="n">
        <v>68.78247734138972</v>
      </c>
      <c r="K21" t="n">
        <v>79.05056179775281</v>
      </c>
      <c r="L21" t="n">
        <v>85.92634560906515</v>
      </c>
      <c r="M21" t="n">
        <v>82.61959654178675</v>
      </c>
    </row>
    <row r="22">
      <c r="A22" t="n">
        <v>20</v>
      </c>
      <c r="B22" t="n">
        <v>83.04624277456648</v>
      </c>
      <c r="C22" t="n">
        <v>83.74789915966386</v>
      </c>
      <c r="D22" t="n">
        <v>87.19753086419753</v>
      </c>
      <c r="E22" t="n">
        <v>88.17605633802818</v>
      </c>
      <c r="F22" t="n">
        <v>83.87619047619047</v>
      </c>
      <c r="G22" t="n">
        <v>79.56575682382135</v>
      </c>
      <c r="H22" t="n">
        <v>70.52424242424243</v>
      </c>
      <c r="I22" t="n">
        <v>69.5</v>
      </c>
      <c r="J22" t="n">
        <v>72.11614730878188</v>
      </c>
      <c r="K22" t="n">
        <v>83.2</v>
      </c>
      <c r="L22" t="n">
        <v>89.68481375358166</v>
      </c>
      <c r="M22" t="n">
        <v>86.38395415472779</v>
      </c>
    </row>
    <row r="23">
      <c r="A23" t="n">
        <v>21</v>
      </c>
      <c r="B23" t="n">
        <v>86.80523255813954</v>
      </c>
      <c r="C23" t="n">
        <v>86.9228650137741</v>
      </c>
      <c r="D23" t="n">
        <v>90.32345679012346</v>
      </c>
      <c r="E23" t="n">
        <v>91.07529411764706</v>
      </c>
      <c r="F23" t="n">
        <v>87.46300715990454</v>
      </c>
      <c r="G23" t="n">
        <v>83.26000000000001</v>
      </c>
      <c r="H23" t="n">
        <v>74.63126843657817</v>
      </c>
      <c r="I23" t="n">
        <v>72.12874251497006</v>
      </c>
      <c r="J23" t="n">
        <v>75.51648351648352</v>
      </c>
      <c r="K23" t="n">
        <v>86.42296918767506</v>
      </c>
      <c r="L23" t="n">
        <v>91.97435897435898</v>
      </c>
      <c r="M23" t="n">
        <v>88.88034188034187</v>
      </c>
    </row>
    <row r="24">
      <c r="A24" t="n">
        <v>22</v>
      </c>
      <c r="B24" t="n">
        <v>89.53079178885631</v>
      </c>
      <c r="C24" t="n">
        <v>89.54972375690608</v>
      </c>
      <c r="D24" t="n">
        <v>92.4059405940594</v>
      </c>
      <c r="E24" t="n">
        <v>92.85211267605634</v>
      </c>
      <c r="F24" t="n">
        <v>90.1021377672209</v>
      </c>
      <c r="G24" t="n">
        <v>86.3640897755611</v>
      </c>
      <c r="H24" t="n">
        <v>78.27565982404693</v>
      </c>
      <c r="I24" t="n">
        <v>74.80232558139535</v>
      </c>
      <c r="J24" t="n">
        <v>78.55342465753425</v>
      </c>
      <c r="K24" t="n">
        <v>89.09714285714286</v>
      </c>
      <c r="L24" t="n">
        <v>93.75071633237822</v>
      </c>
      <c r="M24" t="n">
        <v>91.06798866855524</v>
      </c>
    </row>
    <row r="25">
      <c r="A25" t="n">
        <v>23</v>
      </c>
      <c r="B25" t="n">
        <v>91.2463768115942</v>
      </c>
      <c r="C25" t="n">
        <v>91.42191780821918</v>
      </c>
      <c r="D25" t="n">
        <v>93.72972972972973</v>
      </c>
      <c r="E25" t="n">
        <v>94.23653395784544</v>
      </c>
      <c r="F25" t="n">
        <v>92.13842482100239</v>
      </c>
      <c r="G25" t="n">
        <v>88.63118811881188</v>
      </c>
      <c r="H25" t="n">
        <v>81.28613569321534</v>
      </c>
      <c r="I25" t="n">
        <v>78.00290697674419</v>
      </c>
      <c r="J25" t="n">
        <v>82.17213114754098</v>
      </c>
      <c r="K25" t="n">
        <v>90.88700564971751</v>
      </c>
      <c r="L25" t="n">
        <v>94.94972067039106</v>
      </c>
      <c r="M25" t="n">
        <v>92.44632768361582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2024-11-26T23:36:06Z</dcterms:created>
  <dcterms:modified xmlns:dcterms="http://purl.org/dc/terms/" xmlns:xsi="http://www.w3.org/2001/XMLSchema-instance" xsi:type="dcterms:W3CDTF">2024-11-26T23:36:06Z</dcterms:modified>
</cp:coreProperties>
</file>