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90.63608562691131</v>
      </c>
      <c r="C2" t="n">
        <v>90.29794520547945</v>
      </c>
      <c r="D2" t="n">
        <v>92.10367892976589</v>
      </c>
      <c r="E2" t="n">
        <v>92.72280701754386</v>
      </c>
      <c r="F2" t="n">
        <v>91.95845697329376</v>
      </c>
      <c r="G2" t="n">
        <v>87.76687116564418</v>
      </c>
      <c r="H2" t="n">
        <v>78.11333333333333</v>
      </c>
      <c r="I2" t="n">
        <v>80.10032362459548</v>
      </c>
      <c r="J2" t="n">
        <v>86.73333333333333</v>
      </c>
      <c r="K2" t="n">
        <v>92.87974683544304</v>
      </c>
      <c r="L2" t="n">
        <v>95.33922261484099</v>
      </c>
      <c r="M2" t="n">
        <v>93.97658862876254</v>
      </c>
    </row>
    <row r="3">
      <c r="A3" t="n">
        <v>1</v>
      </c>
      <c r="B3" t="n">
        <v>91.60060975609755</v>
      </c>
      <c r="C3" t="n">
        <v>91.53424657534246</v>
      </c>
      <c r="D3" t="n">
        <v>92.91362126245848</v>
      </c>
      <c r="E3" t="n">
        <v>93.50519031141869</v>
      </c>
      <c r="F3" t="n">
        <v>93.06969696969696</v>
      </c>
      <c r="G3" t="n">
        <v>88.74846625766871</v>
      </c>
      <c r="H3" t="n">
        <v>80.1328903654485</v>
      </c>
      <c r="I3" t="n">
        <v>81.84142394822007</v>
      </c>
      <c r="J3" t="n">
        <v>88.00576368876081</v>
      </c>
      <c r="K3" t="n">
        <v>93.34662576687117</v>
      </c>
      <c r="L3" t="n">
        <v>95.37366548042705</v>
      </c>
      <c r="M3" t="n">
        <v>94.48013245033113</v>
      </c>
    </row>
    <row r="4">
      <c r="A4" t="n">
        <v>2</v>
      </c>
      <c r="B4" t="n">
        <v>92.39939024390245</v>
      </c>
      <c r="C4" t="n">
        <v>92.61986301369863</v>
      </c>
      <c r="D4" t="n">
        <v>93.61</v>
      </c>
      <c r="E4" t="n">
        <v>94.24652777777777</v>
      </c>
      <c r="F4" t="n">
        <v>94.00602409638554</v>
      </c>
      <c r="G4" t="n">
        <v>89.62654320987654</v>
      </c>
      <c r="H4" t="n">
        <v>81.47350993377484</v>
      </c>
      <c r="I4" t="n">
        <v>82.83225806451613</v>
      </c>
      <c r="J4" t="n">
        <v>88.76217765042981</v>
      </c>
      <c r="K4" t="n">
        <v>93.81172839506173</v>
      </c>
      <c r="L4" t="n">
        <v>95.48409893992932</v>
      </c>
      <c r="M4" t="n">
        <v>95.20066889632108</v>
      </c>
    </row>
    <row r="5">
      <c r="A5" t="n">
        <v>3</v>
      </c>
      <c r="B5" t="n">
        <v>93.13664596273291</v>
      </c>
      <c r="C5" t="n">
        <v>93.06529209621993</v>
      </c>
      <c r="D5" t="n">
        <v>94.23841059602648</v>
      </c>
      <c r="E5" t="n">
        <v>95.07017543859649</v>
      </c>
      <c r="F5" t="n">
        <v>94.40361445783132</v>
      </c>
      <c r="G5" t="n">
        <v>90.40498442367601</v>
      </c>
      <c r="H5" t="n">
        <v>83.06953642384106</v>
      </c>
      <c r="I5" t="n">
        <v>83.71612903225807</v>
      </c>
      <c r="J5" t="n">
        <v>88.90517241379311</v>
      </c>
      <c r="K5" t="n">
        <v>93.23052959501558</v>
      </c>
      <c r="L5" t="n">
        <v>94.99283154121864</v>
      </c>
      <c r="M5" t="n">
        <v>95.43097643097643</v>
      </c>
    </row>
    <row r="6">
      <c r="A6" t="n">
        <v>4</v>
      </c>
      <c r="B6" t="n">
        <v>93.63664596273291</v>
      </c>
      <c r="C6" t="n">
        <v>93.69204152249135</v>
      </c>
      <c r="D6" t="n">
        <v>94.7235494880546</v>
      </c>
      <c r="E6" t="n">
        <v>95.10416666666667</v>
      </c>
      <c r="F6" t="n">
        <v>94.83076923076923</v>
      </c>
      <c r="G6" t="n">
        <v>91.09034267912773</v>
      </c>
      <c r="H6" t="n">
        <v>84.30333333333333</v>
      </c>
      <c r="I6" t="n">
        <v>84.45192307692308</v>
      </c>
      <c r="J6" t="n">
        <v>89.29629629629629</v>
      </c>
      <c r="K6" t="n">
        <v>93.3625</v>
      </c>
      <c r="L6" t="n">
        <v>94.99275362318841</v>
      </c>
      <c r="M6" t="n">
        <v>95.83612040133779</v>
      </c>
    </row>
    <row r="7">
      <c r="A7" t="n">
        <v>5</v>
      </c>
      <c r="B7" t="n">
        <v>94.20496894409938</v>
      </c>
      <c r="C7" t="n">
        <v>94.18275862068965</v>
      </c>
      <c r="D7" t="n">
        <v>95.23890784982935</v>
      </c>
      <c r="E7" t="n">
        <v>95.56445993031359</v>
      </c>
      <c r="F7" t="n">
        <v>95.22222222222223</v>
      </c>
      <c r="G7" t="n">
        <v>91.43167701863354</v>
      </c>
      <c r="H7" t="n">
        <v>84.83277591973244</v>
      </c>
      <c r="I7" t="n">
        <v>84.83974358974359</v>
      </c>
      <c r="J7" t="n">
        <v>89.15850144092219</v>
      </c>
      <c r="K7" t="n">
        <v>93.07232704402516</v>
      </c>
      <c r="L7" t="n">
        <v>94.97416974169742</v>
      </c>
      <c r="M7" t="n">
        <v>95.94256756756756</v>
      </c>
    </row>
    <row r="8">
      <c r="A8" t="n">
        <v>6</v>
      </c>
      <c r="B8" t="n">
        <v>93.49568965517241</v>
      </c>
      <c r="C8" t="n">
        <v>93.85581395348837</v>
      </c>
      <c r="D8" t="n">
        <v>94.77777777777777</v>
      </c>
      <c r="E8" t="n">
        <v>95.17</v>
      </c>
      <c r="F8" t="n">
        <v>94.35514018691589</v>
      </c>
      <c r="G8" t="n">
        <v>91.03319502074689</v>
      </c>
      <c r="H8" t="n">
        <v>84.01960784313725</v>
      </c>
      <c r="I8" t="n">
        <v>84.3293172690763</v>
      </c>
      <c r="J8" t="n">
        <v>88.0078125</v>
      </c>
      <c r="K8" t="n">
        <v>91.7926267281106</v>
      </c>
      <c r="L8" t="n">
        <v>93.07272727272728</v>
      </c>
      <c r="M8" t="n">
        <v>95.30150753768844</v>
      </c>
    </row>
    <row r="9">
      <c r="A9" t="n">
        <v>7</v>
      </c>
      <c r="B9" t="n">
        <v>92.83122362869199</v>
      </c>
      <c r="C9" t="n">
        <v>93.37320574162679</v>
      </c>
      <c r="D9" t="n">
        <v>93.61333333333333</v>
      </c>
      <c r="E9" t="n">
        <v>93.56363636363636</v>
      </c>
      <c r="F9" t="n">
        <v>92.1124031007752</v>
      </c>
      <c r="G9" t="n">
        <v>88.05576208178438</v>
      </c>
      <c r="H9" t="n">
        <v>81.97265625</v>
      </c>
      <c r="I9" t="n">
        <v>83.14624505928853</v>
      </c>
      <c r="J9" t="n">
        <v>86.97826086956522</v>
      </c>
      <c r="K9" t="n">
        <v>91.07851239669421</v>
      </c>
      <c r="L9" t="n">
        <v>93.08080808080808</v>
      </c>
      <c r="M9" t="n">
        <v>94.23923444976077</v>
      </c>
    </row>
    <row r="10">
      <c r="A10" t="n">
        <v>8</v>
      </c>
      <c r="B10" t="n">
        <v>90.69963369963369</v>
      </c>
      <c r="C10" t="n">
        <v>90.97907949790795</v>
      </c>
      <c r="D10" t="n">
        <v>90.60377358490567</v>
      </c>
      <c r="E10" t="n">
        <v>89.18852459016394</v>
      </c>
      <c r="F10" t="n">
        <v>88.80743243243244</v>
      </c>
      <c r="G10" t="n">
        <v>83.55743243243244</v>
      </c>
      <c r="H10" t="n">
        <v>75.77007299270073</v>
      </c>
      <c r="I10" t="n">
        <v>76.4695945945946</v>
      </c>
      <c r="J10" t="n">
        <v>81.30650154798762</v>
      </c>
      <c r="K10" t="n">
        <v>88.11888111888112</v>
      </c>
      <c r="L10" t="n">
        <v>89.89211618257261</v>
      </c>
      <c r="M10" t="n">
        <v>91.49590163934427</v>
      </c>
    </row>
    <row r="11">
      <c r="A11" t="n">
        <v>9</v>
      </c>
      <c r="B11" t="n">
        <v>82.96013289036544</v>
      </c>
      <c r="C11" t="n">
        <v>84.84905660377359</v>
      </c>
      <c r="D11" t="n">
        <v>85.79569892473118</v>
      </c>
      <c r="E11" t="n">
        <v>85.26415094339623</v>
      </c>
      <c r="F11" t="n">
        <v>84.86305732484077</v>
      </c>
      <c r="G11" t="n">
        <v>80.60526315789474</v>
      </c>
      <c r="H11" t="n">
        <v>72.1952861952862</v>
      </c>
      <c r="I11" t="n">
        <v>70.40213523131672</v>
      </c>
      <c r="J11" t="n">
        <v>75.11515151515151</v>
      </c>
      <c r="K11" t="n">
        <v>82.76315789473684</v>
      </c>
      <c r="L11" t="n">
        <v>85.76981132075471</v>
      </c>
      <c r="M11" t="n">
        <v>85.05281690140845</v>
      </c>
    </row>
    <row r="12">
      <c r="A12" t="n">
        <v>10</v>
      </c>
      <c r="B12" t="n">
        <v>76.14285714285714</v>
      </c>
      <c r="C12" t="n">
        <v>77.5354609929078</v>
      </c>
      <c r="D12" t="n">
        <v>78.34027777777777</v>
      </c>
      <c r="E12" t="n">
        <v>77.90579710144928</v>
      </c>
      <c r="F12" t="n">
        <v>78.63692307692308</v>
      </c>
      <c r="G12" t="n">
        <v>74.41800643086816</v>
      </c>
      <c r="H12" t="n">
        <v>65.3551724137931</v>
      </c>
      <c r="I12" t="n">
        <v>63.92361111111111</v>
      </c>
      <c r="J12" t="n">
        <v>67.69969040247678</v>
      </c>
      <c r="K12" t="n">
        <v>76.16025641025641</v>
      </c>
      <c r="L12" t="n">
        <v>79.3622641509434</v>
      </c>
      <c r="M12" t="n">
        <v>78.02430555555556</v>
      </c>
    </row>
    <row r="13">
      <c r="A13" t="n">
        <v>11</v>
      </c>
      <c r="B13" t="n">
        <v>69.48355263157895</v>
      </c>
      <c r="C13" t="n">
        <v>70.57575757575758</v>
      </c>
      <c r="D13" t="n">
        <v>72.2536231884058</v>
      </c>
      <c r="E13" t="n">
        <v>73.02573529411765</v>
      </c>
      <c r="F13" t="n">
        <v>73.36012861736334</v>
      </c>
      <c r="G13" t="n">
        <v>68.70261437908496</v>
      </c>
      <c r="H13" t="n">
        <v>59.79715302491103</v>
      </c>
      <c r="I13" t="n">
        <v>59.46428571428572</v>
      </c>
      <c r="J13" t="n">
        <v>62.17114093959731</v>
      </c>
      <c r="K13" t="n">
        <v>71.13531353135313</v>
      </c>
      <c r="L13" t="n">
        <v>75.07633587786259</v>
      </c>
      <c r="M13" t="n">
        <v>71.22916666666667</v>
      </c>
    </row>
    <row r="14">
      <c r="A14" t="n">
        <v>12</v>
      </c>
      <c r="B14" t="n">
        <v>65.98327759197325</v>
      </c>
      <c r="C14" t="n">
        <v>67.27838827838828</v>
      </c>
      <c r="D14" t="n">
        <v>69.15298507462687</v>
      </c>
      <c r="E14" t="n">
        <v>69.04633204633204</v>
      </c>
      <c r="F14" t="n">
        <v>70.55663430420712</v>
      </c>
      <c r="G14" t="n">
        <v>64.97250859106529</v>
      </c>
      <c r="H14" t="n">
        <v>58.4484126984127</v>
      </c>
      <c r="I14" t="n">
        <v>57.13839285714285</v>
      </c>
      <c r="J14" t="n">
        <v>59.58965517241379</v>
      </c>
      <c r="K14" t="n">
        <v>68.25597269624573</v>
      </c>
      <c r="L14" t="n">
        <v>71.52549019607844</v>
      </c>
      <c r="M14" t="n">
        <v>67.74253731343283</v>
      </c>
    </row>
    <row r="15">
      <c r="A15" t="n">
        <v>13</v>
      </c>
      <c r="B15" t="n">
        <v>63.98976109215017</v>
      </c>
      <c r="C15" t="n">
        <v>64.47368421052632</v>
      </c>
      <c r="D15" t="n">
        <v>66.78021978021978</v>
      </c>
      <c r="E15" t="n">
        <v>67.16304347826087</v>
      </c>
      <c r="F15" t="n">
        <v>68.85570469798658</v>
      </c>
      <c r="G15" t="n">
        <v>64.09897610921502</v>
      </c>
      <c r="H15" t="n">
        <v>56.725</v>
      </c>
      <c r="I15" t="n">
        <v>56.92574257425743</v>
      </c>
      <c r="J15" t="n">
        <v>58.60377358490566</v>
      </c>
      <c r="K15" t="n">
        <v>67.37630662020906</v>
      </c>
      <c r="L15" t="n">
        <v>69.85826771653544</v>
      </c>
      <c r="M15" t="n">
        <v>66.04562737642586</v>
      </c>
    </row>
    <row r="16">
      <c r="A16" t="n">
        <v>14</v>
      </c>
      <c r="B16" t="n">
        <v>63.29896907216495</v>
      </c>
      <c r="C16" t="n">
        <v>63.15530303030303</v>
      </c>
      <c r="D16" t="n">
        <v>66.30909090909091</v>
      </c>
      <c r="E16" t="n">
        <v>66.86516853932584</v>
      </c>
      <c r="F16" t="n">
        <v>68.9967845659164</v>
      </c>
      <c r="G16" t="n">
        <v>64.00349650349651</v>
      </c>
      <c r="H16" t="n">
        <v>56.61607142857143</v>
      </c>
      <c r="I16" t="n">
        <v>57.42583732057416</v>
      </c>
      <c r="J16" t="n">
        <v>58.97683397683398</v>
      </c>
      <c r="K16" t="n">
        <v>67.1719298245614</v>
      </c>
      <c r="L16" t="n">
        <v>70.5945945945946</v>
      </c>
      <c r="M16" t="n">
        <v>65.812</v>
      </c>
    </row>
    <row r="17">
      <c r="A17" t="n">
        <v>15</v>
      </c>
      <c r="B17" t="n">
        <v>63.73333333333333</v>
      </c>
      <c r="C17" t="n">
        <v>63.1732283464567</v>
      </c>
      <c r="D17" t="n">
        <v>67.07722007722008</v>
      </c>
      <c r="E17" t="n">
        <v>67.22988505747126</v>
      </c>
      <c r="F17" t="n">
        <v>69.07395498392283</v>
      </c>
      <c r="G17" t="n">
        <v>64.34448160535118</v>
      </c>
      <c r="H17" t="n">
        <v>56.62443438914027</v>
      </c>
      <c r="I17" t="n">
        <v>57.51219512195122</v>
      </c>
      <c r="J17" t="n">
        <v>60.75098814229249</v>
      </c>
      <c r="K17" t="n">
        <v>67.9290780141844</v>
      </c>
      <c r="L17" t="n">
        <v>71.75697211155378</v>
      </c>
      <c r="M17" t="n">
        <v>67.36679536679537</v>
      </c>
    </row>
    <row r="18">
      <c r="A18" t="n">
        <v>16</v>
      </c>
      <c r="B18" t="n">
        <v>65.65625</v>
      </c>
      <c r="C18" t="n">
        <v>64.68093385214007</v>
      </c>
      <c r="D18" t="n">
        <v>69.5</v>
      </c>
      <c r="E18" t="n">
        <v>68.69516728624535</v>
      </c>
      <c r="F18" t="n">
        <v>70.36721311475409</v>
      </c>
      <c r="G18" t="n">
        <v>65.91695501730104</v>
      </c>
      <c r="H18" t="n">
        <v>57.48497854077253</v>
      </c>
      <c r="I18" t="n">
        <v>58.48341232227488</v>
      </c>
      <c r="J18" t="n">
        <v>62.66129032258065</v>
      </c>
      <c r="K18" t="n">
        <v>70.88194444444444</v>
      </c>
      <c r="L18" t="n">
        <v>75.15613382899629</v>
      </c>
      <c r="M18" t="n">
        <v>69.40077821011673</v>
      </c>
    </row>
    <row r="19">
      <c r="A19" t="n">
        <v>17</v>
      </c>
      <c r="B19" t="n">
        <v>69.73417721518987</v>
      </c>
      <c r="C19" t="n">
        <v>69.10486891385767</v>
      </c>
      <c r="D19" t="n">
        <v>74.07931034482759</v>
      </c>
      <c r="E19" t="n">
        <v>72.95539033457248</v>
      </c>
      <c r="F19" t="n">
        <v>73.97712418300654</v>
      </c>
      <c r="G19" t="n">
        <v>68.52364864864865</v>
      </c>
      <c r="H19" t="n">
        <v>59.0702479338843</v>
      </c>
      <c r="I19" t="n">
        <v>59.70212765957447</v>
      </c>
      <c r="J19" t="n">
        <v>63.96785714285714</v>
      </c>
      <c r="K19" t="n">
        <v>75.48648648648648</v>
      </c>
      <c r="L19" t="n">
        <v>81.23134328358209</v>
      </c>
      <c r="M19" t="n">
        <v>74.96853146853147</v>
      </c>
    </row>
    <row r="20">
      <c r="A20" t="n">
        <v>18</v>
      </c>
      <c r="B20" t="n">
        <v>80.20123839009288</v>
      </c>
      <c r="C20" t="n">
        <v>78.8556338028169</v>
      </c>
      <c r="D20" t="n">
        <v>81.35051546391753</v>
      </c>
      <c r="E20" t="n">
        <v>80.83450704225352</v>
      </c>
      <c r="F20" t="n">
        <v>81.41744548286604</v>
      </c>
      <c r="G20" t="n">
        <v>74.48196721311476</v>
      </c>
      <c r="H20" t="n">
        <v>62.82671480144404</v>
      </c>
      <c r="I20" t="n">
        <v>62.98534798534799</v>
      </c>
      <c r="J20" t="n">
        <v>69.03246753246754</v>
      </c>
      <c r="K20" t="n">
        <v>82.41747572815534</v>
      </c>
      <c r="L20" t="n">
        <v>88.56133828996282</v>
      </c>
      <c r="M20" t="n">
        <v>83.90816326530613</v>
      </c>
    </row>
    <row r="21">
      <c r="A21" t="n">
        <v>19</v>
      </c>
      <c r="B21" t="n">
        <v>84.0030959752322</v>
      </c>
      <c r="C21" t="n">
        <v>83</v>
      </c>
      <c r="D21" t="n">
        <v>84.76430976430976</v>
      </c>
      <c r="E21" t="n">
        <v>84.22996515679442</v>
      </c>
      <c r="F21" t="n">
        <v>83.18787878787879</v>
      </c>
      <c r="G21" t="n">
        <v>76.596875</v>
      </c>
      <c r="H21" t="n">
        <v>64.71232876712328</v>
      </c>
      <c r="I21" t="n">
        <v>64.62372881355932</v>
      </c>
      <c r="J21" t="n">
        <v>71.80745341614907</v>
      </c>
      <c r="K21" t="n">
        <v>84.69620253164557</v>
      </c>
      <c r="L21" t="n">
        <v>90.55319148936171</v>
      </c>
      <c r="M21" t="n">
        <v>86.86622073578596</v>
      </c>
    </row>
    <row r="22">
      <c r="A22" t="n">
        <v>20</v>
      </c>
      <c r="B22" t="n">
        <v>85.96296296296296</v>
      </c>
      <c r="C22" t="n">
        <v>85.25694444444444</v>
      </c>
      <c r="D22" t="n">
        <v>86.66445182724253</v>
      </c>
      <c r="E22" t="n">
        <v>86.00350877192983</v>
      </c>
      <c r="F22" t="n">
        <v>85.15361445783132</v>
      </c>
      <c r="G22" t="n">
        <v>77.95652173913044</v>
      </c>
      <c r="H22" t="n">
        <v>66.35153583617748</v>
      </c>
      <c r="I22" t="n">
        <v>66.9866220735786</v>
      </c>
      <c r="J22" t="n">
        <v>74.44776119402985</v>
      </c>
      <c r="K22" t="n">
        <v>86.7246835443038</v>
      </c>
      <c r="L22" t="n">
        <v>92.15438596491228</v>
      </c>
      <c r="M22" t="n">
        <v>88.67109634551495</v>
      </c>
    </row>
    <row r="23">
      <c r="A23" t="n">
        <v>21</v>
      </c>
      <c r="B23" t="n">
        <v>87.35045317220543</v>
      </c>
      <c r="C23" t="n">
        <v>86.90034364261169</v>
      </c>
      <c r="D23" t="n">
        <v>88.43934426229508</v>
      </c>
      <c r="E23" t="n">
        <v>88.39930555555556</v>
      </c>
      <c r="F23" t="n">
        <v>87.8012048192771</v>
      </c>
      <c r="G23" t="n">
        <v>80.83792048929664</v>
      </c>
      <c r="H23" t="n">
        <v>69.33110367892976</v>
      </c>
      <c r="I23" t="n">
        <v>71.12913907284768</v>
      </c>
      <c r="J23" t="n">
        <v>78.52906976744185</v>
      </c>
      <c r="K23" t="n">
        <v>88.72641509433963</v>
      </c>
      <c r="L23" t="n">
        <v>93.37142857142857</v>
      </c>
      <c r="M23" t="n">
        <v>90.24242424242425</v>
      </c>
    </row>
    <row r="24">
      <c r="A24" t="n">
        <v>22</v>
      </c>
      <c r="B24" t="n">
        <v>89.18787878787879</v>
      </c>
      <c r="C24" t="n">
        <v>88.42268041237114</v>
      </c>
      <c r="D24" t="n">
        <v>89.83881578947368</v>
      </c>
      <c r="E24" t="n">
        <v>90.20689655172414</v>
      </c>
      <c r="F24" t="n">
        <v>89.70212765957447</v>
      </c>
      <c r="G24" t="n">
        <v>83.50613496932516</v>
      </c>
      <c r="H24" t="n">
        <v>72.68000000000001</v>
      </c>
      <c r="I24" t="n">
        <v>74.83552631578948</v>
      </c>
      <c r="J24" t="n">
        <v>82.50882352941177</v>
      </c>
      <c r="K24" t="n">
        <v>90.87974683544304</v>
      </c>
      <c r="L24" t="n">
        <v>94.40989399293287</v>
      </c>
      <c r="M24" t="n">
        <v>91.99331103678929</v>
      </c>
    </row>
    <row r="25">
      <c r="A25" t="n">
        <v>23</v>
      </c>
      <c r="B25" t="n">
        <v>89.8036253776435</v>
      </c>
      <c r="C25" t="n">
        <v>88.80968858131487</v>
      </c>
      <c r="D25" t="n">
        <v>91.10963455149502</v>
      </c>
      <c r="E25" t="n">
        <v>91.42160278745645</v>
      </c>
      <c r="F25" t="n">
        <v>91.09063444108762</v>
      </c>
      <c r="G25" t="n">
        <v>85.91104294478528</v>
      </c>
      <c r="H25" t="n">
        <v>75.7324414715719</v>
      </c>
      <c r="I25" t="n">
        <v>77.98039215686275</v>
      </c>
      <c r="J25" t="n">
        <v>84.66379310344827</v>
      </c>
      <c r="K25" t="n">
        <v>91.99369085173501</v>
      </c>
      <c r="L25" t="n">
        <v>94.99285714285715</v>
      </c>
      <c r="M25" t="n">
        <v>93.23728813559322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2024-11-26T23:36:06Z</dcterms:created>
  <dcterms:modified xmlns:dcterms="http://purl.org/dc/terms/" xmlns:xsi="http://www.w3.org/2001/XMLSchema-instance" xsi:type="dcterms:W3CDTF">2024-11-26T23:36:06Z</dcterms:modified>
</cp:coreProperties>
</file>