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66.67386992537314</v>
      </c>
      <c r="C2" t="n">
        <v>68.51088518518519</v>
      </c>
      <c r="D2" t="n">
        <v>64.20180667475728</v>
      </c>
      <c r="E2" t="n">
        <v>68.29436204933586</v>
      </c>
      <c r="F2" t="n">
        <v>79.90239074589128</v>
      </c>
      <c r="G2" t="n">
        <v>71.99958402528978</v>
      </c>
      <c r="H2" t="n">
        <v>64.46691827416174</v>
      </c>
      <c r="I2" t="n">
        <v>62.92062215922798</v>
      </c>
      <c r="J2" t="n">
        <v>61.51977358722358</v>
      </c>
      <c r="K2" t="n">
        <v>61.77177482921084</v>
      </c>
      <c r="L2" t="n">
        <v>60.01650336969697</v>
      </c>
      <c r="M2" t="n">
        <v>65.77290697795071</v>
      </c>
    </row>
    <row r="3">
      <c r="A3" t="n">
        <v>1</v>
      </c>
      <c r="B3" t="n">
        <v>66.67499748137108</v>
      </c>
      <c r="C3" t="n">
        <v>67.75914495826378</v>
      </c>
      <c r="D3" t="n">
        <v>63.13896397058824</v>
      </c>
      <c r="E3" t="n">
        <v>67.6343988224299</v>
      </c>
      <c r="F3" t="n">
        <v>79.69998646232439</v>
      </c>
      <c r="G3" t="n">
        <v>71.60096127682404</v>
      </c>
      <c r="H3" t="n">
        <v>63.52413104312939</v>
      </c>
      <c r="I3" t="n">
        <v>62.53314254784689</v>
      </c>
      <c r="J3" t="n">
        <v>61.83856073111291</v>
      </c>
      <c r="K3" t="n">
        <v>61.91313311672683</v>
      </c>
      <c r="L3" t="n">
        <v>59.69049170289855</v>
      </c>
      <c r="M3" t="n">
        <v>64.33349476821192</v>
      </c>
    </row>
    <row r="4">
      <c r="A4" t="n">
        <v>2</v>
      </c>
      <c r="B4" t="n">
        <v>66.21898722801788</v>
      </c>
      <c r="C4" t="n">
        <v>67.47237948805461</v>
      </c>
      <c r="D4" t="n">
        <v>63.98316824324324</v>
      </c>
      <c r="E4" t="n">
        <v>66.92854630885122</v>
      </c>
      <c r="F4" t="n">
        <v>79.56013853689568</v>
      </c>
      <c r="G4" t="n">
        <v>70.63664533834586</v>
      </c>
      <c r="H4" t="n">
        <v>63.73056510552764</v>
      </c>
      <c r="I4" t="n">
        <v>62.92335215246637</v>
      </c>
      <c r="J4" t="n">
        <v>61.95664285369775</v>
      </c>
      <c r="K4" t="n">
        <v>61.78329671912833</v>
      </c>
      <c r="L4" t="n">
        <v>59.14921549090909</v>
      </c>
      <c r="M4" t="n">
        <v>64.14915447439353</v>
      </c>
    </row>
    <row r="5">
      <c r="A5" t="n">
        <v>3</v>
      </c>
      <c r="B5" t="n">
        <v>65.56006167916041</v>
      </c>
      <c r="C5" t="n">
        <v>66.95524625222025</v>
      </c>
      <c r="D5" t="n">
        <v>63.97957793650794</v>
      </c>
      <c r="E5" t="n">
        <v>67.50243028625954</v>
      </c>
      <c r="F5" t="n">
        <v>78.64827190150478</v>
      </c>
      <c r="G5" t="n">
        <v>70.25422602150537</v>
      </c>
      <c r="H5" t="n">
        <v>63.98857565261044</v>
      </c>
      <c r="I5" t="n">
        <v>62.69247559090909</v>
      </c>
      <c r="J5" t="n">
        <v>61.53180492369477</v>
      </c>
      <c r="K5" t="n">
        <v>60.6554119035533</v>
      </c>
      <c r="L5" t="n">
        <v>58.96742768203883</v>
      </c>
      <c r="M5" t="n">
        <v>62.66516591836735</v>
      </c>
    </row>
    <row r="6">
      <c r="A6" t="n">
        <v>4</v>
      </c>
      <c r="B6" t="n">
        <v>65.18366795522388</v>
      </c>
      <c r="C6" t="n">
        <v>66.16862597495528</v>
      </c>
      <c r="D6" t="n">
        <v>64.18235679802956</v>
      </c>
      <c r="E6" t="n">
        <v>68.16818070422535</v>
      </c>
      <c r="F6" t="n">
        <v>76.09023460030166</v>
      </c>
      <c r="G6" t="n">
        <v>69.06255782561895</v>
      </c>
      <c r="H6" t="n">
        <v>63.96791725755995</v>
      </c>
      <c r="I6" t="n">
        <v>61.78124291053227</v>
      </c>
      <c r="J6" t="n">
        <v>60.2734705872622</v>
      </c>
      <c r="K6" t="n">
        <v>60.07290216601815</v>
      </c>
      <c r="L6" t="n">
        <v>59.19674885404101</v>
      </c>
      <c r="M6" t="n">
        <v>62.72382500660503</v>
      </c>
    </row>
    <row r="7">
      <c r="A7" t="n">
        <v>5</v>
      </c>
      <c r="B7" t="n">
        <v>65.21183058823529</v>
      </c>
      <c r="C7" t="n">
        <v>65.68172152482271</v>
      </c>
      <c r="D7" t="n">
        <v>64.71445570895523</v>
      </c>
      <c r="E7" t="n">
        <v>66.18386490605428</v>
      </c>
      <c r="F7" t="n">
        <v>75.27175935064935</v>
      </c>
      <c r="G7" t="n">
        <v>69.32829606417113</v>
      </c>
      <c r="H7" t="n">
        <v>64.08773659436008</v>
      </c>
      <c r="I7" t="n">
        <v>61.83933462138085</v>
      </c>
      <c r="J7" t="n">
        <v>58.96610196943973</v>
      </c>
      <c r="K7" t="n">
        <v>60.15767899094438</v>
      </c>
      <c r="L7" t="n">
        <v>58.87475440097799</v>
      </c>
      <c r="M7" t="n">
        <v>61.18213081411125</v>
      </c>
    </row>
    <row r="8">
      <c r="A8" t="n">
        <v>6</v>
      </c>
      <c r="B8" t="n">
        <v>64.34161626450116</v>
      </c>
      <c r="C8" t="n">
        <v>62.80141167123288</v>
      </c>
      <c r="D8" t="n">
        <v>66.53484397560976</v>
      </c>
      <c r="E8" t="n">
        <v>61.18758623616236</v>
      </c>
      <c r="F8" t="n">
        <v>69.76743185393259</v>
      </c>
      <c r="G8" t="n">
        <v>71.94987737003058</v>
      </c>
      <c r="H8" t="n">
        <v>66.956018288</v>
      </c>
      <c r="I8" t="n">
        <v>65.24255093203884</v>
      </c>
      <c r="J8" t="n">
        <v>62.40658909238249</v>
      </c>
      <c r="K8" t="n">
        <v>61.56751934027778</v>
      </c>
      <c r="L8" t="n">
        <v>59.4292632967033</v>
      </c>
      <c r="M8" t="n">
        <v>65.40184322649573</v>
      </c>
    </row>
    <row r="9">
      <c r="A9" t="n">
        <v>7</v>
      </c>
      <c r="B9" t="n">
        <v>67.84835162878788</v>
      </c>
      <c r="C9" t="n">
        <v>65.70163889175258</v>
      </c>
      <c r="D9" t="n">
        <v>66.98541242081448</v>
      </c>
      <c r="E9" t="n">
        <v>68.58714269230769</v>
      </c>
      <c r="F9" t="n">
        <v>73.68578298469387</v>
      </c>
      <c r="G9" t="n">
        <v>74.07166205317577</v>
      </c>
      <c r="H9" t="n">
        <v>67.81760104333868</v>
      </c>
      <c r="I9" t="n">
        <v>65.21363435852373</v>
      </c>
      <c r="J9" t="n">
        <v>61.37889565217391</v>
      </c>
      <c r="K9" t="n">
        <v>64.93020931928687</v>
      </c>
      <c r="L9" t="n">
        <v>62.31411857777778</v>
      </c>
      <c r="M9" t="n">
        <v>66.99580420353983</v>
      </c>
    </row>
    <row r="10">
      <c r="A10" t="n">
        <v>8</v>
      </c>
      <c r="B10" t="n">
        <v>68.88610274074074</v>
      </c>
      <c r="C10" t="n">
        <v>67.25074005390836</v>
      </c>
      <c r="D10" t="n">
        <v>69.85643976241901</v>
      </c>
      <c r="E10" t="n">
        <v>73.25792703703704</v>
      </c>
      <c r="F10" t="n">
        <v>76.78743431924883</v>
      </c>
      <c r="G10" t="n">
        <v>78.51303527152318</v>
      </c>
      <c r="H10" t="n">
        <v>71.70727915680474</v>
      </c>
      <c r="I10" t="n">
        <v>68.90418325367648</v>
      </c>
      <c r="J10" t="n">
        <v>63.46546707547169</v>
      </c>
      <c r="K10" t="n">
        <v>67.81443058441559</v>
      </c>
      <c r="L10" t="n">
        <v>67.76419061281338</v>
      </c>
      <c r="M10" t="n">
        <v>71.68958447562777</v>
      </c>
    </row>
    <row r="11">
      <c r="A11" t="n">
        <v>9</v>
      </c>
      <c r="B11" t="n">
        <v>70.98980378812199</v>
      </c>
      <c r="C11" t="n">
        <v>69.84723375266525</v>
      </c>
      <c r="D11" t="n">
        <v>73.01559502252253</v>
      </c>
      <c r="E11" t="n">
        <v>67.43917715909092</v>
      </c>
      <c r="F11" t="n">
        <v>74.338634175</v>
      </c>
      <c r="G11" t="n">
        <v>79.38661911392406</v>
      </c>
      <c r="H11" t="n">
        <v>71.81318574774775</v>
      </c>
      <c r="I11" t="n">
        <v>68.30584184538654</v>
      </c>
      <c r="J11" t="n">
        <v>65.83055059681698</v>
      </c>
      <c r="K11" t="n">
        <v>66.05660077192982</v>
      </c>
      <c r="L11" t="n">
        <v>68.15954799396681</v>
      </c>
      <c r="M11" t="n">
        <v>72.21297474074073</v>
      </c>
    </row>
    <row r="12">
      <c r="A12" t="n">
        <v>10</v>
      </c>
      <c r="B12" t="n">
        <v>72.57835726218097</v>
      </c>
      <c r="C12" t="n">
        <v>71.12951123249299</v>
      </c>
      <c r="D12" t="n">
        <v>71.95424324929972</v>
      </c>
      <c r="E12" t="n">
        <v>68.14198141791044</v>
      </c>
      <c r="F12" t="n">
        <v>68.43766104408353</v>
      </c>
      <c r="G12" t="n">
        <v>78.39119703435806</v>
      </c>
      <c r="H12" t="n">
        <v>66.87318160671464</v>
      </c>
      <c r="I12" t="n">
        <v>65.70080541778977</v>
      </c>
      <c r="J12" t="n">
        <v>66.79905494565217</v>
      </c>
      <c r="K12" t="n">
        <v>67.31894644848485</v>
      </c>
      <c r="L12" t="n">
        <v>66.6126785754584</v>
      </c>
      <c r="M12" t="n">
        <v>72.79435753407682</v>
      </c>
    </row>
    <row r="13">
      <c r="A13" t="n">
        <v>11</v>
      </c>
      <c r="B13" t="n">
        <v>67.2166252586207</v>
      </c>
      <c r="C13" t="n">
        <v>69.28252176829268</v>
      </c>
      <c r="D13" t="n">
        <v>77.10153350148367</v>
      </c>
      <c r="E13" t="n">
        <v>69.11341537102473</v>
      </c>
      <c r="F13" t="n">
        <v>67.82913129129129</v>
      </c>
      <c r="G13" t="n">
        <v>74.41582821576763</v>
      </c>
      <c r="H13" t="n">
        <v>66.94218104325701</v>
      </c>
      <c r="I13" t="n">
        <v>66.21144948339484</v>
      </c>
      <c r="J13" t="n">
        <v>64.38072307692308</v>
      </c>
      <c r="K13" t="n">
        <v>69.15095536196318</v>
      </c>
      <c r="L13" t="n">
        <v>67.73442070402299</v>
      </c>
      <c r="M13" t="n">
        <v>73.82773226206896</v>
      </c>
    </row>
    <row r="14">
      <c r="A14" t="n">
        <v>12</v>
      </c>
      <c r="B14" t="n">
        <v>66.20943770392749</v>
      </c>
      <c r="C14" t="n">
        <v>71.00429612794612</v>
      </c>
      <c r="D14" t="n">
        <v>76.99268371191135</v>
      </c>
      <c r="E14" t="n">
        <v>67.53731437007873</v>
      </c>
      <c r="F14" t="n">
        <v>69.70657810958905</v>
      </c>
      <c r="G14" t="n">
        <v>71.68600665226781</v>
      </c>
      <c r="H14" t="n">
        <v>66.75365787185355</v>
      </c>
      <c r="I14" t="n">
        <v>65.12471478405315</v>
      </c>
      <c r="J14" t="n">
        <v>63.74256137007873</v>
      </c>
      <c r="K14" t="n">
        <v>70.10698372093023</v>
      </c>
      <c r="L14" t="n">
        <v>65.38632309774437</v>
      </c>
      <c r="M14" t="n">
        <v>69.37926267741935</v>
      </c>
    </row>
    <row r="15">
      <c r="A15" t="n">
        <v>13</v>
      </c>
      <c r="B15" t="n">
        <v>67.88270204379562</v>
      </c>
      <c r="C15" t="n">
        <v>72.39130922746781</v>
      </c>
      <c r="D15" t="n">
        <v>76.54869286432161</v>
      </c>
      <c r="E15" t="n">
        <v>69.46959025270758</v>
      </c>
      <c r="F15" t="n">
        <v>69.61585661849711</v>
      </c>
      <c r="G15" t="n">
        <v>72.19157523232323</v>
      </c>
      <c r="H15" t="n">
        <v>66.66839438356165</v>
      </c>
      <c r="I15" t="n">
        <v>63.7906293015873</v>
      </c>
      <c r="J15" t="n">
        <v>65.64379488853503</v>
      </c>
      <c r="K15" t="n">
        <v>72.30639597122303</v>
      </c>
      <c r="L15" t="n">
        <v>65.63034180722892</v>
      </c>
      <c r="M15" t="n">
        <v>70.11508612141652</v>
      </c>
    </row>
    <row r="16">
      <c r="A16" t="n">
        <v>14</v>
      </c>
      <c r="B16" t="n">
        <v>69.88684003937007</v>
      </c>
      <c r="C16" t="n">
        <v>64.16652289855072</v>
      </c>
      <c r="D16" t="n">
        <v>78.88958782747603</v>
      </c>
      <c r="E16" t="n">
        <v>70.16088450151057</v>
      </c>
      <c r="F16" t="n">
        <v>66.23855527710843</v>
      </c>
      <c r="G16" t="n">
        <v>74.89425990892532</v>
      </c>
      <c r="H16" t="n">
        <v>64.61378666666667</v>
      </c>
      <c r="I16" t="n">
        <v>62.91332853658537</v>
      </c>
      <c r="J16" t="n">
        <v>65.22812949386503</v>
      </c>
      <c r="K16" t="n">
        <v>72.55230890330188</v>
      </c>
      <c r="L16" t="n">
        <v>65.49058536549707</v>
      </c>
      <c r="M16" t="n">
        <v>70.96051991961414</v>
      </c>
    </row>
    <row r="17">
      <c r="A17" t="n">
        <v>15</v>
      </c>
      <c r="B17" t="n">
        <v>69.69815672354949</v>
      </c>
      <c r="C17" t="n">
        <v>69.52751761061947</v>
      </c>
      <c r="D17" t="n">
        <v>71.8514531381733</v>
      </c>
      <c r="E17" t="n">
        <v>71.0536544712991</v>
      </c>
      <c r="F17" t="n">
        <v>71.83117663185378</v>
      </c>
      <c r="G17" t="n">
        <v>76.20455788908765</v>
      </c>
      <c r="H17" t="n">
        <v>64.64438970183487</v>
      </c>
      <c r="I17" t="n">
        <v>64.01492280632411</v>
      </c>
      <c r="J17" t="n">
        <v>67.10605200308166</v>
      </c>
      <c r="K17" t="n">
        <v>68.80525104551046</v>
      </c>
      <c r="L17" t="n">
        <v>66.91936931185944</v>
      </c>
      <c r="M17" t="n">
        <v>71.20957752592592</v>
      </c>
    </row>
    <row r="18">
      <c r="A18" t="n">
        <v>16</v>
      </c>
      <c r="B18" t="n">
        <v>71.85629242819843</v>
      </c>
      <c r="C18" t="n">
        <v>72.45117638596491</v>
      </c>
      <c r="D18" t="n">
        <v>71.51124962616822</v>
      </c>
      <c r="E18" t="n">
        <v>71.53033013377926</v>
      </c>
      <c r="F18" t="n">
        <v>74.20836489913545</v>
      </c>
      <c r="G18" t="n">
        <v>78.1444390406504</v>
      </c>
      <c r="H18" t="n">
        <v>65.76697988839285</v>
      </c>
      <c r="I18" t="n">
        <v>68.90755902684565</v>
      </c>
      <c r="J18" t="n">
        <v>67.1061285361842</v>
      </c>
      <c r="K18" t="n">
        <v>68.90497791418355</v>
      </c>
      <c r="L18" t="n">
        <v>64.10747148484849</v>
      </c>
      <c r="M18" t="n">
        <v>73.00619960219478</v>
      </c>
    </row>
    <row r="19">
      <c r="A19" t="n">
        <v>17</v>
      </c>
      <c r="B19" t="n">
        <v>71.2610566323024</v>
      </c>
      <c r="C19" t="n">
        <v>73.91266127906977</v>
      </c>
      <c r="D19" t="n">
        <v>72.88756764814815</v>
      </c>
      <c r="E19" t="n">
        <v>75.10824972477064</v>
      </c>
      <c r="F19" t="n">
        <v>73.26770226337449</v>
      </c>
      <c r="G19" t="n">
        <v>79.8944718507891</v>
      </c>
      <c r="H19" t="n">
        <v>69.24857202312138</v>
      </c>
      <c r="I19" t="n">
        <v>68.56187608433736</v>
      </c>
      <c r="J19" t="n">
        <v>66.33769183813443</v>
      </c>
      <c r="K19" t="n">
        <v>66.13421054360136</v>
      </c>
      <c r="L19" t="n">
        <v>64.09717354567307</v>
      </c>
      <c r="M19" t="n">
        <v>72.63274969872538</v>
      </c>
    </row>
    <row r="20">
      <c r="A20" t="n">
        <v>18</v>
      </c>
      <c r="B20" t="n">
        <v>70.61511377133105</v>
      </c>
      <c r="C20" t="n">
        <v>73.88906558312655</v>
      </c>
      <c r="D20" t="n">
        <v>69.95246119540229</v>
      </c>
      <c r="E20" t="n">
        <v>75.4611507913669</v>
      </c>
      <c r="F20" t="n">
        <v>77.69912928825623</v>
      </c>
      <c r="G20" t="n">
        <v>78.84480105548037</v>
      </c>
      <c r="H20" t="n">
        <v>73.3479668784029</v>
      </c>
      <c r="I20" t="n">
        <v>70.33853908011869</v>
      </c>
      <c r="J20" t="n">
        <v>65.61036021472393</v>
      </c>
      <c r="K20" t="n">
        <v>64.93967941542289</v>
      </c>
      <c r="L20" t="n">
        <v>63.96544125495377</v>
      </c>
      <c r="M20" t="n">
        <v>72.3106261625</v>
      </c>
    </row>
    <row r="21">
      <c r="A21" t="n">
        <v>19</v>
      </c>
      <c r="B21" t="n">
        <v>68.08508065868263</v>
      </c>
      <c r="C21" t="n">
        <v>71.75216301324504</v>
      </c>
      <c r="D21" t="n">
        <v>66.41331226392252</v>
      </c>
      <c r="E21" t="n">
        <v>75.71930658000001</v>
      </c>
      <c r="F21" t="n">
        <v>76.68386660759494</v>
      </c>
      <c r="G21" t="n">
        <v>73.98083422489083</v>
      </c>
      <c r="H21" t="n">
        <v>69.14389417894738</v>
      </c>
      <c r="I21" t="n">
        <v>65.4086633139535</v>
      </c>
      <c r="J21" t="n">
        <v>62.42751120353983</v>
      </c>
      <c r="K21" t="n">
        <v>63.49075316129032</v>
      </c>
      <c r="L21" t="n">
        <v>62.57307450638793</v>
      </c>
      <c r="M21" t="n">
        <v>70.71674167037861</v>
      </c>
    </row>
    <row r="22">
      <c r="A22" t="n">
        <v>20</v>
      </c>
      <c r="B22" t="n">
        <v>66.69545706240487</v>
      </c>
      <c r="C22" t="n">
        <v>70.9949350671141</v>
      </c>
      <c r="D22" t="n">
        <v>65.70123093446603</v>
      </c>
      <c r="E22" t="n">
        <v>76.11109278210117</v>
      </c>
      <c r="F22" t="n">
        <v>76.96538210182767</v>
      </c>
      <c r="G22" t="n">
        <v>74.13974095238096</v>
      </c>
      <c r="H22" t="n">
        <v>67.46202489028214</v>
      </c>
      <c r="I22" t="n">
        <v>65.86666527322404</v>
      </c>
      <c r="J22" t="n">
        <v>61.57608057541413</v>
      </c>
      <c r="K22" t="n">
        <v>63.51472323076923</v>
      </c>
      <c r="L22" t="n">
        <v>61.56964636254502</v>
      </c>
      <c r="M22" t="n">
        <v>69.51465120892018</v>
      </c>
    </row>
    <row r="23">
      <c r="A23" t="n">
        <v>21</v>
      </c>
      <c r="B23" t="n">
        <v>67.10473433789954</v>
      </c>
      <c r="C23" t="n">
        <v>69.7295805752961</v>
      </c>
      <c r="D23" t="n">
        <v>65.64663281173594</v>
      </c>
      <c r="E23" t="n">
        <v>74.6733079</v>
      </c>
      <c r="F23" t="n">
        <v>78.28121038314175</v>
      </c>
      <c r="G23" t="n">
        <v>73.30104481681035</v>
      </c>
      <c r="H23" t="n">
        <v>65.53259252598752</v>
      </c>
      <c r="I23" t="n">
        <v>66.03308517006803</v>
      </c>
      <c r="J23" t="n">
        <v>61.30013437608319</v>
      </c>
      <c r="K23" t="n">
        <v>63.39367338512763</v>
      </c>
      <c r="L23" t="n">
        <v>60.95964319612591</v>
      </c>
      <c r="M23" t="n">
        <v>67.16874096202531</v>
      </c>
    </row>
    <row r="24">
      <c r="A24" t="n">
        <v>22</v>
      </c>
      <c r="B24" t="n">
        <v>66.60071716236722</v>
      </c>
      <c r="C24" t="n">
        <v>68.94770209262435</v>
      </c>
      <c r="D24" t="n">
        <v>64.64567616504854</v>
      </c>
      <c r="E24" t="n">
        <v>73.54062239043826</v>
      </c>
      <c r="F24" t="n">
        <v>78.25278769028871</v>
      </c>
      <c r="G24" t="n">
        <v>72.21211718446601</v>
      </c>
      <c r="H24" t="n">
        <v>64.59912188087775</v>
      </c>
      <c r="I24" t="n">
        <v>65.19573042362003</v>
      </c>
      <c r="J24" t="n">
        <v>60.46387120280949</v>
      </c>
      <c r="K24" t="n">
        <v>62.9743694058296</v>
      </c>
      <c r="L24" t="n">
        <v>60.72309335766423</v>
      </c>
      <c r="M24" t="n">
        <v>66.63931184655397</v>
      </c>
    </row>
    <row r="25">
      <c r="A25" t="n">
        <v>23</v>
      </c>
      <c r="B25" t="n">
        <v>66.79216316109422</v>
      </c>
      <c r="C25" t="n">
        <v>68.86832562056738</v>
      </c>
      <c r="D25" t="n">
        <v>64.62371229999999</v>
      </c>
      <c r="E25" t="n">
        <v>71.3350715274949</v>
      </c>
      <c r="F25" t="n">
        <v>78.14553646739131</v>
      </c>
      <c r="G25" t="n">
        <v>72.15921049946864</v>
      </c>
      <c r="H25" t="n">
        <v>64.62787980290456</v>
      </c>
      <c r="I25" t="n">
        <v>64.16357495619523</v>
      </c>
      <c r="J25" t="n">
        <v>60.14326122625216</v>
      </c>
      <c r="K25" t="n">
        <v>61.07452456182473</v>
      </c>
      <c r="L25" t="n">
        <v>60.64746986232791</v>
      </c>
      <c r="M25" t="n">
        <v>65.94068322709164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2024-11-26T23:36:07Z</dcterms:created>
  <dcterms:modified xmlns:dcterms="http://purl.org/dc/terms/" xmlns:xsi="http://www.w3.org/2001/XMLSchema-instance" xsi:type="dcterms:W3CDTF">2024-11-26T23:36:07Z</dcterms:modified>
</cp:coreProperties>
</file>