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87.15851002442002</v>
      </c>
      <c r="C2" t="n">
        <v>90.29728206554121</v>
      </c>
      <c r="D2" t="n">
        <v>93.35611926415095</v>
      </c>
      <c r="E2" t="n">
        <v>92.30125416666667</v>
      </c>
      <c r="F2" t="n">
        <v>90.15197426229508</v>
      </c>
      <c r="G2" t="n">
        <v>85.77398348287112</v>
      </c>
      <c r="H2" t="n">
        <v>83.73178069896744</v>
      </c>
      <c r="I2" t="n">
        <v>78.14214701086958</v>
      </c>
      <c r="J2" t="n">
        <v>89.48590740901213</v>
      </c>
      <c r="K2" t="n">
        <v>91.96749474285714</v>
      </c>
      <c r="L2" t="n">
        <v>95.03314716718266</v>
      </c>
      <c r="M2" t="n">
        <v>94.98392527431422</v>
      </c>
    </row>
    <row r="3">
      <c r="A3" t="n">
        <v>1</v>
      </c>
      <c r="B3" t="n">
        <v>87.16039869444444</v>
      </c>
      <c r="C3" t="n">
        <v>90.900736373057</v>
      </c>
      <c r="D3" t="n">
        <v>93.7493545739471</v>
      </c>
      <c r="E3" t="n">
        <v>91.95238927966101</v>
      </c>
      <c r="F3" t="n">
        <v>89.91399954887218</v>
      </c>
      <c r="G3" t="n">
        <v>85.43956993832599</v>
      </c>
      <c r="H3" t="n">
        <v>84.98240673469388</v>
      </c>
      <c r="I3" t="n">
        <v>79.72698804419889</v>
      </c>
      <c r="J3" t="n">
        <v>91.02073509267431</v>
      </c>
      <c r="K3" t="n">
        <v>92.77182363975155</v>
      </c>
      <c r="L3" t="n">
        <v>94.98148677524429</v>
      </c>
      <c r="M3" t="n">
        <v>95.69491191780821</v>
      </c>
    </row>
    <row r="4">
      <c r="A4" t="n">
        <v>2</v>
      </c>
      <c r="B4" t="n">
        <v>87.22451112275449</v>
      </c>
      <c r="C4" t="n">
        <v>91.45662580193756</v>
      </c>
      <c r="D4" t="n">
        <v>94.38587106609809</v>
      </c>
      <c r="E4" t="n">
        <v>92.50909025477708</v>
      </c>
      <c r="F4" t="n">
        <v>89.85281638522427</v>
      </c>
      <c r="G4" t="n">
        <v>86.13228101710172</v>
      </c>
      <c r="H4" t="n">
        <v>85.62317788814691</v>
      </c>
      <c r="I4" t="n">
        <v>80.56557652272727</v>
      </c>
      <c r="J4" t="n">
        <v>91.79504993624772</v>
      </c>
      <c r="K4" t="n">
        <v>93.01585361815755</v>
      </c>
      <c r="L4" t="n">
        <v>95.70056963898917</v>
      </c>
      <c r="M4" t="n">
        <v>96.05649525619835</v>
      </c>
    </row>
    <row r="5">
      <c r="A5" t="n">
        <v>3</v>
      </c>
      <c r="B5" t="n">
        <v>88.57112356390977</v>
      </c>
      <c r="C5" t="n">
        <v>92.52556732476636</v>
      </c>
      <c r="D5" t="n">
        <v>94.80652101635513</v>
      </c>
      <c r="E5" t="n">
        <v>92.52340772123894</v>
      </c>
      <c r="F5" t="n">
        <v>88.94589093184979</v>
      </c>
      <c r="G5" t="n">
        <v>86.03546883140054</v>
      </c>
      <c r="H5" t="n">
        <v>86.29606402575108</v>
      </c>
      <c r="I5" t="n">
        <v>81.44251319727891</v>
      </c>
      <c r="J5" t="n">
        <v>92.26002402184707</v>
      </c>
      <c r="K5" t="n">
        <v>93.08879880952381</v>
      </c>
      <c r="L5" t="n">
        <v>95.59595634888439</v>
      </c>
      <c r="M5" t="n">
        <v>96.99050082116788</v>
      </c>
    </row>
    <row r="6">
      <c r="A6" t="n">
        <v>4</v>
      </c>
      <c r="B6" t="n">
        <v>89.3239526625387</v>
      </c>
      <c r="C6" t="n">
        <v>93.60674823745411</v>
      </c>
      <c r="D6" t="n">
        <v>94.34265782258065</v>
      </c>
      <c r="E6" t="n">
        <v>92.58937050209205</v>
      </c>
      <c r="F6" t="n">
        <v>86.65867578294574</v>
      </c>
      <c r="G6" t="n">
        <v>86.21516319366853</v>
      </c>
      <c r="H6" t="n">
        <v>86.21972424934154</v>
      </c>
      <c r="I6" t="n">
        <v>81.38214018604651</v>
      </c>
      <c r="J6" t="n">
        <v>91.61745591375769</v>
      </c>
      <c r="K6" t="n">
        <v>93.72580701166181</v>
      </c>
      <c r="L6" t="n">
        <v>95.54707291970803</v>
      </c>
      <c r="M6" t="n">
        <v>96.86182153301887</v>
      </c>
    </row>
    <row r="7">
      <c r="A7" t="n">
        <v>5</v>
      </c>
      <c r="B7" t="n">
        <v>90.62600717948719</v>
      </c>
      <c r="C7" t="n">
        <v>94.25039039893616</v>
      </c>
      <c r="D7" t="n">
        <v>93.71361966929133</v>
      </c>
      <c r="E7" t="n">
        <v>93.15091635964913</v>
      </c>
      <c r="F7" t="n">
        <v>86.27170152350081</v>
      </c>
      <c r="G7" t="n">
        <v>86.19740352207293</v>
      </c>
      <c r="H7" t="n">
        <v>86.39384193832599</v>
      </c>
      <c r="I7" t="n">
        <v>80.93733155609168</v>
      </c>
      <c r="J7" t="n">
        <v>91.32152026995306</v>
      </c>
      <c r="K7" t="n">
        <v>93.97529204930663</v>
      </c>
      <c r="L7" t="n">
        <v>95.82486062827225</v>
      </c>
      <c r="M7" t="n">
        <v>96.84630858638742</v>
      </c>
    </row>
    <row r="8">
      <c r="A8" t="n">
        <v>6</v>
      </c>
      <c r="B8" t="n">
        <v>88.84473432258065</v>
      </c>
      <c r="C8" t="n">
        <v>93.12275386574075</v>
      </c>
      <c r="D8" t="n">
        <v>92.32842077669903</v>
      </c>
      <c r="E8" t="n">
        <v>91.8180140599455</v>
      </c>
      <c r="F8" t="n">
        <v>82.91092871657754</v>
      </c>
      <c r="G8" t="n">
        <v>84.44225533950618</v>
      </c>
      <c r="H8" t="n">
        <v>85.73145662460567</v>
      </c>
      <c r="I8" t="n">
        <v>75.83822810185185</v>
      </c>
      <c r="J8" t="n">
        <v>89.4113324509804</v>
      </c>
      <c r="K8" t="n">
        <v>91.44314366167023</v>
      </c>
      <c r="L8" t="n">
        <v>96.41787665399239</v>
      </c>
      <c r="M8" t="n">
        <v>95.37492178947369</v>
      </c>
    </row>
    <row r="9">
      <c r="A9" t="n">
        <v>7</v>
      </c>
      <c r="B9" t="n">
        <v>85.61020355633802</v>
      </c>
      <c r="C9" t="n">
        <v>90.11046459459459</v>
      </c>
      <c r="D9" t="n">
        <v>90.68721319642857</v>
      </c>
      <c r="E9" t="n">
        <v>88.89060388372093</v>
      </c>
      <c r="F9" t="n">
        <v>84.02979010266941</v>
      </c>
      <c r="G9" t="n">
        <v>82.83748176848874</v>
      </c>
      <c r="H9" t="n">
        <v>81.65176713592233</v>
      </c>
      <c r="I9" t="n">
        <v>74.37380996240601</v>
      </c>
      <c r="J9" t="n">
        <v>85.33463693481276</v>
      </c>
      <c r="K9" t="n">
        <v>88.09123767277856</v>
      </c>
      <c r="L9" t="n">
        <v>91.75108587248322</v>
      </c>
      <c r="M9" t="n">
        <v>91.80735834572491</v>
      </c>
    </row>
    <row r="10">
      <c r="A10" t="n">
        <v>8</v>
      </c>
      <c r="B10" t="n">
        <v>80.47238475917432</v>
      </c>
      <c r="C10" t="n">
        <v>83.92406202937249</v>
      </c>
      <c r="D10" t="n">
        <v>85.05339221813726</v>
      </c>
      <c r="E10" t="n">
        <v>84.73099279245284</v>
      </c>
      <c r="F10" t="n">
        <v>78.69545647144949</v>
      </c>
      <c r="G10" t="n">
        <v>74.39137310834813</v>
      </c>
      <c r="H10" t="n">
        <v>71.70850474826389</v>
      </c>
      <c r="I10" t="n">
        <v>70.28797708877285</v>
      </c>
      <c r="J10" t="n">
        <v>76.11361536862003</v>
      </c>
      <c r="K10" t="n">
        <v>81.07084250726041</v>
      </c>
      <c r="L10" t="n">
        <v>84.55696327620969</v>
      </c>
      <c r="M10" t="n">
        <v>84.80920118246688</v>
      </c>
    </row>
    <row r="11">
      <c r="A11" t="n">
        <v>9</v>
      </c>
      <c r="B11" t="n">
        <v>72.49684657870792</v>
      </c>
      <c r="C11" t="n">
        <v>76.34476876497696</v>
      </c>
      <c r="D11" t="n">
        <v>77.62271946118722</v>
      </c>
      <c r="E11" t="n">
        <v>76.70429550989346</v>
      </c>
      <c r="F11" t="n">
        <v>69.8070514229249</v>
      </c>
      <c r="G11" t="n">
        <v>67.44476450514648</v>
      </c>
      <c r="H11" t="n">
        <v>63.49563276157804</v>
      </c>
      <c r="I11" t="n">
        <v>64.05034630041725</v>
      </c>
      <c r="J11" t="n">
        <v>67.74131358867611</v>
      </c>
      <c r="K11" t="n">
        <v>71.4916464691152</v>
      </c>
      <c r="L11" t="n">
        <v>76.61425572765958</v>
      </c>
      <c r="M11" t="n">
        <v>74.53850332302937</v>
      </c>
    </row>
    <row r="12">
      <c r="A12" t="n">
        <v>10</v>
      </c>
      <c r="B12" t="n">
        <v>67.31579894086495</v>
      </c>
      <c r="C12" t="n">
        <v>71.06689553345389</v>
      </c>
      <c r="D12" t="n">
        <v>72.32112071818182</v>
      </c>
      <c r="E12" t="n">
        <v>70.40881125368732</v>
      </c>
      <c r="F12" t="n">
        <v>65.95441815521629</v>
      </c>
      <c r="G12" t="n">
        <v>63.38026167987321</v>
      </c>
      <c r="H12" t="n">
        <v>58.90095257391304</v>
      </c>
      <c r="I12" t="n">
        <v>59.80001011034483</v>
      </c>
      <c r="J12" t="n">
        <v>62.44621840416306</v>
      </c>
      <c r="K12" t="n">
        <v>68.0743083319838</v>
      </c>
      <c r="L12" t="n">
        <v>72.69342744976815</v>
      </c>
      <c r="M12" t="n">
        <v>70.66872166048925</v>
      </c>
    </row>
    <row r="13">
      <c r="A13" t="n">
        <v>11</v>
      </c>
      <c r="B13" t="n">
        <v>65.48371493415277</v>
      </c>
      <c r="C13" t="n">
        <v>68.62144865454545</v>
      </c>
      <c r="D13" t="n">
        <v>70.41761331662489</v>
      </c>
      <c r="E13" t="n">
        <v>65.70112564491654</v>
      </c>
      <c r="F13" t="n">
        <v>64.55111025766871</v>
      </c>
      <c r="G13" t="n">
        <v>61.29657485692189</v>
      </c>
      <c r="H13" t="n">
        <v>58.73193375553587</v>
      </c>
      <c r="I13" t="n">
        <v>60.38677692207792</v>
      </c>
      <c r="J13" t="n">
        <v>61.89235603901611</v>
      </c>
      <c r="K13" t="n">
        <v>67.01123428457869</v>
      </c>
      <c r="L13" t="n">
        <v>70.50058214708369</v>
      </c>
      <c r="M13" t="n">
        <v>69.2075556116208</v>
      </c>
    </row>
    <row r="14">
      <c r="A14" t="n">
        <v>12</v>
      </c>
      <c r="B14" t="n">
        <v>66.33802325771325</v>
      </c>
      <c r="C14" t="n">
        <v>68.47462239252337</v>
      </c>
      <c r="D14" t="n">
        <v>68.42078777675277</v>
      </c>
      <c r="E14" t="n">
        <v>66.62963508270677</v>
      </c>
      <c r="F14" t="n">
        <v>65.20538661616162</v>
      </c>
      <c r="G14" t="n">
        <v>61.9814892442323</v>
      </c>
      <c r="H14" t="n">
        <v>59.02723307557118</v>
      </c>
      <c r="I14" t="n">
        <v>61.04290580209895</v>
      </c>
      <c r="J14" t="n">
        <v>60.96452319093287</v>
      </c>
      <c r="K14" t="n">
        <v>65.67177487179487</v>
      </c>
      <c r="L14" t="n">
        <v>70.05393518668831</v>
      </c>
      <c r="M14" t="n">
        <v>68.35326384444444</v>
      </c>
    </row>
    <row r="15">
      <c r="A15" t="n">
        <v>13</v>
      </c>
      <c r="B15" t="n">
        <v>65.54667696699376</v>
      </c>
      <c r="C15" t="n">
        <v>67.16967845124283</v>
      </c>
      <c r="D15" t="n">
        <v>68.6379396969697</v>
      </c>
      <c r="E15" t="n">
        <v>67.4588000771605</v>
      </c>
      <c r="F15" t="n">
        <v>65.20380591891892</v>
      </c>
      <c r="G15" t="n">
        <v>62.20041823993687</v>
      </c>
      <c r="H15" t="n">
        <v>60.92347844255319</v>
      </c>
      <c r="I15" t="n">
        <v>62.28843243795621</v>
      </c>
      <c r="J15" t="n">
        <v>61.67920556586271</v>
      </c>
      <c r="K15" t="n">
        <v>66.30239222308288</v>
      </c>
      <c r="L15" t="n">
        <v>70.01189297854785</v>
      </c>
      <c r="M15" t="n">
        <v>68.08374730277986</v>
      </c>
    </row>
    <row r="16">
      <c r="A16" t="n">
        <v>14</v>
      </c>
      <c r="B16" t="n">
        <v>66.55851059306569</v>
      </c>
      <c r="C16" t="n">
        <v>66.10045759420289</v>
      </c>
      <c r="D16" t="n">
        <v>69.67710701738335</v>
      </c>
      <c r="E16" t="n">
        <v>68.90492994350282</v>
      </c>
      <c r="F16" t="n">
        <v>66.82568425302826</v>
      </c>
      <c r="G16" t="n">
        <v>64.82720213957055</v>
      </c>
      <c r="H16" t="n">
        <v>60.7067989625109</v>
      </c>
      <c r="I16" t="n">
        <v>60.80677155898876</v>
      </c>
      <c r="J16" t="n">
        <v>63.21821948535936</v>
      </c>
      <c r="K16" t="n">
        <v>68.37684813213703</v>
      </c>
      <c r="L16" t="n">
        <v>71.6182683496732</v>
      </c>
      <c r="M16" t="n">
        <v>68.92438734984985</v>
      </c>
    </row>
    <row r="17">
      <c r="A17" t="n">
        <v>15</v>
      </c>
      <c r="B17" t="n">
        <v>67.39404725526074</v>
      </c>
      <c r="C17" t="n">
        <v>67.03593166180758</v>
      </c>
      <c r="D17" t="n">
        <v>70.58568066866268</v>
      </c>
      <c r="E17" t="n">
        <v>70.26768117199391</v>
      </c>
      <c r="F17" t="n">
        <v>68.89226693793104</v>
      </c>
      <c r="G17" t="n">
        <v>67.75934446672012</v>
      </c>
      <c r="H17" t="n">
        <v>60.96627181050656</v>
      </c>
      <c r="I17" t="n">
        <v>63.25282706756757</v>
      </c>
      <c r="J17" t="n">
        <v>64.16492855924172</v>
      </c>
      <c r="K17" t="n">
        <v>69.84196010569106</v>
      </c>
      <c r="L17" t="n">
        <v>75.13912146655922</v>
      </c>
      <c r="M17" t="n">
        <v>71.2216708974359</v>
      </c>
    </row>
    <row r="18">
      <c r="A18" t="n">
        <v>16</v>
      </c>
      <c r="B18" t="n">
        <v>70.37291738688828</v>
      </c>
      <c r="C18" t="n">
        <v>69.81014468871595</v>
      </c>
      <c r="D18" t="n">
        <v>74.86939302487562</v>
      </c>
      <c r="E18" t="n">
        <v>74.25263987897125</v>
      </c>
      <c r="F18" t="n">
        <v>71.25151962041885</v>
      </c>
      <c r="G18" t="n">
        <v>69.82998422277639</v>
      </c>
      <c r="H18" t="n">
        <v>62.84979648164727</v>
      </c>
      <c r="I18" t="n">
        <v>62.7535937414966</v>
      </c>
      <c r="J18" t="n">
        <v>66.29581310699588</v>
      </c>
      <c r="K18" t="n">
        <v>73.44853387973642</v>
      </c>
      <c r="L18" t="n">
        <v>80.16087458474576</v>
      </c>
      <c r="M18" t="n">
        <v>75.36749149109792</v>
      </c>
    </row>
    <row r="19">
      <c r="A19" t="n">
        <v>17</v>
      </c>
      <c r="B19" t="n">
        <v>75.34743381868131</v>
      </c>
      <c r="C19" t="n">
        <v>76.27125067732833</v>
      </c>
      <c r="D19" t="n">
        <v>79.9279380866426</v>
      </c>
      <c r="E19" t="n">
        <v>80.25581329131653</v>
      </c>
      <c r="F19" t="n">
        <v>76.72127809128631</v>
      </c>
      <c r="G19" t="n">
        <v>74.09031021915584</v>
      </c>
      <c r="H19" t="n">
        <v>66.64294189371981</v>
      </c>
      <c r="I19" t="n">
        <v>65.8748934676259</v>
      </c>
      <c r="J19" t="n">
        <v>70.98193540196078</v>
      </c>
      <c r="K19" t="n">
        <v>79.05387927163667</v>
      </c>
      <c r="L19" t="n">
        <v>85.91270264029438</v>
      </c>
      <c r="M19" t="n">
        <v>81.95833761678543</v>
      </c>
    </row>
    <row r="20">
      <c r="A20" t="n">
        <v>18</v>
      </c>
      <c r="B20" t="n">
        <v>81.79932176237624</v>
      </c>
      <c r="C20" t="n">
        <v>82.63139286422201</v>
      </c>
      <c r="D20" t="n">
        <v>85.86043591493571</v>
      </c>
      <c r="E20" t="n">
        <v>86.21097927672956</v>
      </c>
      <c r="F20" t="n">
        <v>81.47129221138211</v>
      </c>
      <c r="G20" t="n">
        <v>80.1635466788991</v>
      </c>
      <c r="H20" t="n">
        <v>71.84226234424499</v>
      </c>
      <c r="I20" t="n">
        <v>70.61742504545454</v>
      </c>
      <c r="J20" t="n">
        <v>76.19560277286136</v>
      </c>
      <c r="K20" t="n">
        <v>83.57001689067202</v>
      </c>
      <c r="L20" t="n">
        <v>90.84518146596859</v>
      </c>
      <c r="M20" t="n">
        <v>88.21592705400981</v>
      </c>
    </row>
    <row r="21">
      <c r="A21" t="n">
        <v>19</v>
      </c>
      <c r="B21" t="n">
        <v>83.73240302785264</v>
      </c>
      <c r="C21" t="n">
        <v>85.9578903592314</v>
      </c>
      <c r="D21" t="n">
        <v>89.25392554281345</v>
      </c>
      <c r="E21" t="n">
        <v>88.1254785446686</v>
      </c>
      <c r="F21" t="n">
        <v>85.69040522945572</v>
      </c>
      <c r="G21" t="n">
        <v>81.2999914255911</v>
      </c>
      <c r="H21" t="n">
        <v>74.91294701653487</v>
      </c>
      <c r="I21" t="n">
        <v>71.41689014801109</v>
      </c>
      <c r="J21" t="n">
        <v>80.83970584027777</v>
      </c>
      <c r="K21" t="n">
        <v>86.06242639317628</v>
      </c>
      <c r="L21" t="n">
        <v>92.65928718181819</v>
      </c>
      <c r="M21" t="n">
        <v>90.34145425955414</v>
      </c>
    </row>
    <row r="22">
      <c r="A22" t="n">
        <v>20</v>
      </c>
      <c r="B22" t="n">
        <v>85.50840365784499</v>
      </c>
      <c r="C22" t="n">
        <v>87.81923680759276</v>
      </c>
      <c r="D22" t="n">
        <v>90.28945710547832</v>
      </c>
      <c r="E22" t="n">
        <v>90.57430535768646</v>
      </c>
      <c r="F22" t="n">
        <v>86.36288735849055</v>
      </c>
      <c r="G22" t="n">
        <v>83.03815012884753</v>
      </c>
      <c r="H22" t="n">
        <v>76.69863686994857</v>
      </c>
      <c r="I22" t="n">
        <v>73.45176845650141</v>
      </c>
      <c r="J22" t="n">
        <v>83.32215458004306</v>
      </c>
      <c r="K22" t="n">
        <v>87.73121306678382</v>
      </c>
      <c r="L22" t="n">
        <v>93.77893083052749</v>
      </c>
      <c r="M22" t="n">
        <v>91.96247231096007</v>
      </c>
    </row>
    <row r="23">
      <c r="A23" t="n">
        <v>21</v>
      </c>
      <c r="B23" t="n">
        <v>86.15714339660339</v>
      </c>
      <c r="C23" t="n">
        <v>88.89634344612644</v>
      </c>
      <c r="D23" t="n">
        <v>91.63056089300758</v>
      </c>
      <c r="E23" t="n">
        <v>90.99962072390572</v>
      </c>
      <c r="F23" t="n">
        <v>87.87341076751947</v>
      </c>
      <c r="G23" t="n">
        <v>84.00193769117647</v>
      </c>
      <c r="H23" t="n">
        <v>79.73732129428778</v>
      </c>
      <c r="I23" t="n">
        <v>74.12978520588236</v>
      </c>
      <c r="J23" t="n">
        <v>85.32719309992706</v>
      </c>
      <c r="K23" t="n">
        <v>89.1054013196481</v>
      </c>
      <c r="L23" t="n">
        <v>93.93996596919126</v>
      </c>
      <c r="M23" t="n">
        <v>92.97185774766355</v>
      </c>
    </row>
    <row r="24">
      <c r="A24" t="n">
        <v>22</v>
      </c>
      <c r="B24" t="n">
        <v>86.02410310270271</v>
      </c>
      <c r="C24" t="n">
        <v>89.74459771830986</v>
      </c>
      <c r="D24" t="n">
        <v>92.63954216606498</v>
      </c>
      <c r="E24" t="n">
        <v>91.52202230375427</v>
      </c>
      <c r="F24" t="n">
        <v>88.94216052754983</v>
      </c>
      <c r="G24" t="n">
        <v>85.39483594158339</v>
      </c>
      <c r="H24" t="n">
        <v>81.01482573859242</v>
      </c>
      <c r="I24" t="n">
        <v>75.20363232394365</v>
      </c>
      <c r="J24" t="n">
        <v>86.44868908665106</v>
      </c>
      <c r="K24" t="n">
        <v>90.62193194616977</v>
      </c>
      <c r="L24" t="n">
        <v>94.22356741797432</v>
      </c>
      <c r="M24" t="n">
        <v>93.75240021363174</v>
      </c>
    </row>
    <row r="25">
      <c r="A25" t="n">
        <v>23</v>
      </c>
      <c r="B25" t="n">
        <v>86.84224500578036</v>
      </c>
      <c r="C25" t="n">
        <v>90.42895081573897</v>
      </c>
      <c r="D25" t="n">
        <v>92.80351995287464</v>
      </c>
      <c r="E25" t="n">
        <v>92.82907965517242</v>
      </c>
      <c r="F25" t="n">
        <v>90.16116549132948</v>
      </c>
      <c r="G25" t="n">
        <v>85.59103354098362</v>
      </c>
      <c r="H25" t="n">
        <v>82.58093969411765</v>
      </c>
      <c r="I25" t="n">
        <v>77.37124394495413</v>
      </c>
      <c r="J25" t="n">
        <v>88.2072539116203</v>
      </c>
      <c r="K25" t="n">
        <v>91.2513046275395</v>
      </c>
      <c r="L25" t="n">
        <v>94.21946280587277</v>
      </c>
      <c r="M25" t="n">
        <v>94.23526068886338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2024-11-26T23:36:07Z</dcterms:created>
  <dcterms:modified xmlns:dcterms="http://purl.org/dc/terms/" xmlns:xsi="http://www.w3.org/2001/XMLSchema-instance" xsi:type="dcterms:W3CDTF">2024-11-26T23:36:07Z</dcterms:modified>
</cp:coreProperties>
</file>